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\Documents\GitHub\DEV-Repo\CSCE 221\Projects\PA1\Data\"/>
    </mc:Choice>
  </mc:AlternateContent>
  <xr:revisionPtr revIDLastSave="0" documentId="13_ncr:40009_{8732E346-46FC-4846-8821-47637DEA14C4}" xr6:coauthVersionLast="41" xr6:coauthVersionMax="41" xr10:uidLastSave="{00000000-0000-0000-0000-000000000000}"/>
  <bookViews>
    <workbookView xWindow="-120" yWindow="-120" windowWidth="29040" windowHeight="15840"/>
  </bookViews>
  <sheets>
    <sheet name="DoubleStackPushDura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<sst xmlns="http://schemas.openxmlformats.org/spreadsheetml/2006/main" count="2" uniqueCount="2">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</sst>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 </a:t>
            </a:r>
            <a:r>
              <a:rPr lang="en-US" i="0" baseline="0"/>
              <a:t>Inputs - Double Growing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DoubleStackPushDuration!$B$1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DoubleStackPushDuration!$A$2:$A$10000</c:f>
              <c:numCache>
                <c:formatCode>General</c:formatCode>
                <c:ptCount val="9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</c:numCache>
            </c:numRef>
          </c:xVal>
          <c:yVal>
            <c:numRef>
              <c:f>DoubleStackPushDuration!$B$2:$B$10000</c:f>
              <c:numCache>
                <c:formatCode>0.00E+00</c:formatCode>
                <c:ptCount val="9999"/>
                <c:pt idx="0">
                  <c:v>7.9999999999999996E-6</c:v>
                </c:pt>
                <c:pt idx="1">
                  <c:v>4.1199999999999999E-5</c:v>
                </c:pt>
                <c:pt idx="2">
                  <c:v>6.4300000000000004E-5</c:v>
                </c:pt>
                <c:pt idx="3">
                  <c:v>9.3700000000000001E-5</c:v>
                </c:pt>
                <c:pt idx="4" formatCode="General">
                  <c:v>1.139E-4</c:v>
                </c:pt>
                <c:pt idx="5" formatCode="General">
                  <c:v>1.327E-4</c:v>
                </c:pt>
                <c:pt idx="6" formatCode="General">
                  <c:v>1.484E-4</c:v>
                </c:pt>
                <c:pt idx="7" formatCode="General">
                  <c:v>1.8670000000000001E-4</c:v>
                </c:pt>
                <c:pt idx="8" formatCode="General">
                  <c:v>2.0159999999999999E-4</c:v>
                </c:pt>
                <c:pt idx="9" formatCode="General">
                  <c:v>2.1660000000000001E-4</c:v>
                </c:pt>
                <c:pt idx="10" formatCode="General">
                  <c:v>2.319E-4</c:v>
                </c:pt>
                <c:pt idx="11" formatCode="General">
                  <c:v>2.4630000000000002E-4</c:v>
                </c:pt>
                <c:pt idx="12" formatCode="General">
                  <c:v>2.611E-4</c:v>
                </c:pt>
                <c:pt idx="13" formatCode="General">
                  <c:v>2.7690000000000001E-4</c:v>
                </c:pt>
                <c:pt idx="14" formatCode="General">
                  <c:v>2.9240000000000001E-4</c:v>
                </c:pt>
                <c:pt idx="15" formatCode="General">
                  <c:v>4.1859999999999998E-4</c:v>
                </c:pt>
                <c:pt idx="16" formatCode="General">
                  <c:v>4.4779999999999999E-4</c:v>
                </c:pt>
                <c:pt idx="17" formatCode="General">
                  <c:v>4.6569999999999999E-4</c:v>
                </c:pt>
                <c:pt idx="18" formatCode="General">
                  <c:v>4.8240000000000002E-4</c:v>
                </c:pt>
                <c:pt idx="19" formatCode="General">
                  <c:v>4.9919999999999999E-4</c:v>
                </c:pt>
                <c:pt idx="20" formatCode="General">
                  <c:v>5.1389999999999997E-4</c:v>
                </c:pt>
                <c:pt idx="21" formatCode="General">
                  <c:v>5.3120000000000001E-4</c:v>
                </c:pt>
                <c:pt idx="22" formatCode="General">
                  <c:v>5.4819999999999999E-4</c:v>
                </c:pt>
                <c:pt idx="23" formatCode="General">
                  <c:v>5.6479999999999996E-4</c:v>
                </c:pt>
                <c:pt idx="24" formatCode="General">
                  <c:v>5.8120000000000003E-4</c:v>
                </c:pt>
                <c:pt idx="25" formatCode="General">
                  <c:v>5.9770000000000005E-4</c:v>
                </c:pt>
                <c:pt idx="26" formatCode="General">
                  <c:v>6.1410000000000002E-4</c:v>
                </c:pt>
                <c:pt idx="27" formatCode="General">
                  <c:v>6.3049999999999998E-4</c:v>
                </c:pt>
                <c:pt idx="28" formatCode="General">
                  <c:v>6.4689999999999995E-4</c:v>
                </c:pt>
                <c:pt idx="29" formatCode="General">
                  <c:v>6.6319999999999997E-4</c:v>
                </c:pt>
                <c:pt idx="30" formatCode="General">
                  <c:v>6.7940000000000003E-4</c:v>
                </c:pt>
                <c:pt idx="31" formatCode="General">
                  <c:v>8.6390000000000002E-4</c:v>
                </c:pt>
                <c:pt idx="32" formatCode="General">
                  <c:v>8.8279999999999999E-4</c:v>
                </c:pt>
                <c:pt idx="33" formatCode="General">
                  <c:v>8.9970000000000002E-4</c:v>
                </c:pt>
                <c:pt idx="34" formatCode="General">
                  <c:v>9.1629999999999999E-4</c:v>
                </c:pt>
                <c:pt idx="35" formatCode="General">
                  <c:v>9.3280000000000001E-4</c:v>
                </c:pt>
                <c:pt idx="36" formatCode="General">
                  <c:v>9.4939999999999998E-4</c:v>
                </c:pt>
                <c:pt idx="37" formatCode="General">
                  <c:v>4.1866000000000004E-3</c:v>
                </c:pt>
                <c:pt idx="38" formatCode="General">
                  <c:v>4.2059000000000003E-3</c:v>
                </c:pt>
                <c:pt idx="39" formatCode="General">
                  <c:v>4.2167999999999997E-3</c:v>
                </c:pt>
                <c:pt idx="40" formatCode="General">
                  <c:v>4.2271000000000001E-3</c:v>
                </c:pt>
                <c:pt idx="41" formatCode="General">
                  <c:v>4.2373000000000003E-3</c:v>
                </c:pt>
                <c:pt idx="42" formatCode="General">
                  <c:v>4.2475999999999998E-3</c:v>
                </c:pt>
                <c:pt idx="43" formatCode="General">
                  <c:v>4.2579999999999996E-3</c:v>
                </c:pt>
                <c:pt idx="44" formatCode="General">
                  <c:v>4.2681000000000004E-3</c:v>
                </c:pt>
                <c:pt idx="45" formatCode="General">
                  <c:v>4.2782999999999996E-3</c:v>
                </c:pt>
                <c:pt idx="46" formatCode="General">
                  <c:v>4.2883000000000001E-3</c:v>
                </c:pt>
                <c:pt idx="47" formatCode="General">
                  <c:v>4.2984E-3</c:v>
                </c:pt>
                <c:pt idx="48" formatCode="General">
                  <c:v>4.3084000000000004E-3</c:v>
                </c:pt>
                <c:pt idx="49" formatCode="General">
                  <c:v>4.3185000000000003E-3</c:v>
                </c:pt>
                <c:pt idx="50" formatCode="General">
                  <c:v>4.3287999999999998E-3</c:v>
                </c:pt>
                <c:pt idx="51" formatCode="General">
                  <c:v>4.3388999999999997E-3</c:v>
                </c:pt>
                <c:pt idx="52" formatCode="General">
                  <c:v>4.3490999999999998E-3</c:v>
                </c:pt>
                <c:pt idx="53" formatCode="General">
                  <c:v>4.3607999999999997E-3</c:v>
                </c:pt>
                <c:pt idx="54" formatCode="General">
                  <c:v>4.3712999999999998E-3</c:v>
                </c:pt>
                <c:pt idx="55" formatCode="General">
                  <c:v>4.3816000000000003E-3</c:v>
                </c:pt>
                <c:pt idx="56" formatCode="General">
                  <c:v>4.3915999999999998E-3</c:v>
                </c:pt>
                <c:pt idx="57" formatCode="General">
                  <c:v>4.4018E-3</c:v>
                </c:pt>
                <c:pt idx="58" formatCode="General">
                  <c:v>4.4120000000000001E-3</c:v>
                </c:pt>
                <c:pt idx="59" formatCode="General">
                  <c:v>4.4219000000000003E-3</c:v>
                </c:pt>
                <c:pt idx="60" formatCode="General">
                  <c:v>4.4318999999999999E-3</c:v>
                </c:pt>
                <c:pt idx="61" formatCode="General">
                  <c:v>4.4419999999999998E-3</c:v>
                </c:pt>
                <c:pt idx="62" formatCode="General">
                  <c:v>4.4520000000000002E-3</c:v>
                </c:pt>
                <c:pt idx="63" formatCode="General">
                  <c:v>4.7816000000000004E-3</c:v>
                </c:pt>
                <c:pt idx="64" formatCode="General">
                  <c:v>4.7929000000000001E-3</c:v>
                </c:pt>
                <c:pt idx="65" formatCode="General">
                  <c:v>4.8032999999999999E-3</c:v>
                </c:pt>
                <c:pt idx="66" formatCode="General">
                  <c:v>4.8136999999999997E-3</c:v>
                </c:pt>
                <c:pt idx="67" formatCode="General">
                  <c:v>4.8237000000000002E-3</c:v>
                </c:pt>
                <c:pt idx="68" formatCode="General">
                  <c:v>4.8338000000000001E-3</c:v>
                </c:pt>
                <c:pt idx="69" formatCode="General">
                  <c:v>4.8440000000000002E-3</c:v>
                </c:pt>
                <c:pt idx="70" formatCode="General">
                  <c:v>4.8542000000000004E-3</c:v>
                </c:pt>
                <c:pt idx="71" formatCode="General">
                  <c:v>4.8643999999999996E-3</c:v>
                </c:pt>
                <c:pt idx="72" formatCode="General">
                  <c:v>4.8747E-3</c:v>
                </c:pt>
                <c:pt idx="73" formatCode="General">
                  <c:v>4.8847999999999999E-3</c:v>
                </c:pt>
                <c:pt idx="74" formatCode="General">
                  <c:v>4.895E-3</c:v>
                </c:pt>
                <c:pt idx="75" formatCode="General">
                  <c:v>4.9050999999999999E-3</c:v>
                </c:pt>
                <c:pt idx="76" formatCode="General">
                  <c:v>4.9151000000000004E-3</c:v>
                </c:pt>
                <c:pt idx="77" formatCode="General">
                  <c:v>4.9249999999999997E-3</c:v>
                </c:pt>
                <c:pt idx="78" formatCode="General">
                  <c:v>4.9350000000000002E-3</c:v>
                </c:pt>
                <c:pt idx="79" formatCode="General">
                  <c:v>4.9451E-3</c:v>
                </c:pt>
                <c:pt idx="80" formatCode="General">
                  <c:v>4.9554000000000004E-3</c:v>
                </c:pt>
                <c:pt idx="81" formatCode="General">
                  <c:v>4.9654E-3</c:v>
                </c:pt>
                <c:pt idx="82" formatCode="General">
                  <c:v>4.9756000000000002E-3</c:v>
                </c:pt>
                <c:pt idx="83" formatCode="General">
                  <c:v>4.9855000000000003E-3</c:v>
                </c:pt>
                <c:pt idx="84" formatCode="General">
                  <c:v>4.9957999999999999E-3</c:v>
                </c:pt>
                <c:pt idx="85" formatCode="General">
                  <c:v>5.006E-3</c:v>
                </c:pt>
                <c:pt idx="86" formatCode="General">
                  <c:v>5.0160999999999999E-3</c:v>
                </c:pt>
                <c:pt idx="87" formatCode="General">
                  <c:v>5.0264000000000003E-3</c:v>
                </c:pt>
                <c:pt idx="88" formatCode="General">
                  <c:v>5.0363999999999999E-3</c:v>
                </c:pt>
                <c:pt idx="89" formatCode="General">
                  <c:v>5.0466E-3</c:v>
                </c:pt>
                <c:pt idx="90" formatCode="General">
                  <c:v>5.0565999999999996E-3</c:v>
                </c:pt>
                <c:pt idx="91" formatCode="General">
                  <c:v>5.0666000000000001E-3</c:v>
                </c:pt>
                <c:pt idx="92" formatCode="General">
                  <c:v>5.0767E-3</c:v>
                </c:pt>
                <c:pt idx="93" formatCode="General">
                  <c:v>5.0867000000000004E-3</c:v>
                </c:pt>
                <c:pt idx="94" formatCode="General">
                  <c:v>5.0968999999999997E-3</c:v>
                </c:pt>
                <c:pt idx="95" formatCode="General">
                  <c:v>5.1047000000000002E-3</c:v>
                </c:pt>
                <c:pt idx="96" formatCode="General">
                  <c:v>5.1151E-3</c:v>
                </c:pt>
                <c:pt idx="97" formatCode="General">
                  <c:v>5.1253999999999996E-3</c:v>
                </c:pt>
                <c:pt idx="98" formatCode="General">
                  <c:v>5.1354E-3</c:v>
                </c:pt>
                <c:pt idx="99" formatCode="General">
                  <c:v>5.1456999999999996E-3</c:v>
                </c:pt>
                <c:pt idx="100" formatCode="General">
                  <c:v>5.1558000000000003E-3</c:v>
                </c:pt>
                <c:pt idx="101" formatCode="General">
                  <c:v>5.1660999999999999E-3</c:v>
                </c:pt>
                <c:pt idx="102" formatCode="General">
                  <c:v>5.1764000000000003E-3</c:v>
                </c:pt>
                <c:pt idx="103" formatCode="General">
                  <c:v>5.1866999999999998E-3</c:v>
                </c:pt>
                <c:pt idx="104" formatCode="General">
                  <c:v>5.1970000000000002E-3</c:v>
                </c:pt>
                <c:pt idx="105" formatCode="General">
                  <c:v>5.2072999999999998E-3</c:v>
                </c:pt>
                <c:pt idx="106" formatCode="General">
                  <c:v>5.2176999999999996E-3</c:v>
                </c:pt>
                <c:pt idx="107" formatCode="General">
                  <c:v>5.2278000000000003E-3</c:v>
                </c:pt>
                <c:pt idx="108" formatCode="General">
                  <c:v>5.2377999999999999E-3</c:v>
                </c:pt>
                <c:pt idx="109" formatCode="General">
                  <c:v>5.2478999999999998E-3</c:v>
                </c:pt>
                <c:pt idx="110" formatCode="General">
                  <c:v>5.2582999999999996E-3</c:v>
                </c:pt>
                <c:pt idx="111" formatCode="General">
                  <c:v>5.2684999999999997E-3</c:v>
                </c:pt>
                <c:pt idx="112" formatCode="General">
                  <c:v>5.2788000000000002E-3</c:v>
                </c:pt>
                <c:pt idx="113" formatCode="General">
                  <c:v>5.2890000000000003E-3</c:v>
                </c:pt>
                <c:pt idx="114" formatCode="General">
                  <c:v>5.2992999999999998E-3</c:v>
                </c:pt>
                <c:pt idx="115" formatCode="General">
                  <c:v>5.3096999999999997E-3</c:v>
                </c:pt>
                <c:pt idx="116" formatCode="General">
                  <c:v>5.3198999999999998E-3</c:v>
                </c:pt>
                <c:pt idx="117" formatCode="General">
                  <c:v>5.3300999999999999E-3</c:v>
                </c:pt>
                <c:pt idx="118" formatCode="General">
                  <c:v>5.3403000000000001E-3</c:v>
                </c:pt>
                <c:pt idx="119" formatCode="General">
                  <c:v>5.3503999999999999E-3</c:v>
                </c:pt>
                <c:pt idx="120" formatCode="General">
                  <c:v>5.3616000000000002E-3</c:v>
                </c:pt>
                <c:pt idx="121" formatCode="General">
                  <c:v>5.372E-3</c:v>
                </c:pt>
                <c:pt idx="122" formatCode="General">
                  <c:v>5.3823999999999999E-3</c:v>
                </c:pt>
                <c:pt idx="123" formatCode="General">
                  <c:v>5.3924999999999997E-3</c:v>
                </c:pt>
                <c:pt idx="124" formatCode="General">
                  <c:v>5.4025000000000002E-3</c:v>
                </c:pt>
                <c:pt idx="125" formatCode="General">
                  <c:v>5.4127000000000003E-3</c:v>
                </c:pt>
                <c:pt idx="126" formatCode="General">
                  <c:v>5.4228999999999996E-3</c:v>
                </c:pt>
                <c:pt idx="127" formatCode="General">
                  <c:v>6.0756999999999999E-3</c:v>
                </c:pt>
                <c:pt idx="128" formatCode="General">
                  <c:v>6.0873000000000003E-3</c:v>
                </c:pt>
                <c:pt idx="129" formatCode="General">
                  <c:v>6.0981000000000004E-3</c:v>
                </c:pt>
                <c:pt idx="130" formatCode="General">
                  <c:v>6.1083999999999999E-3</c:v>
                </c:pt>
                <c:pt idx="131" formatCode="General">
                  <c:v>6.1190999999999997E-3</c:v>
                </c:pt>
                <c:pt idx="132" formatCode="General">
                  <c:v>6.1297000000000001E-3</c:v>
                </c:pt>
                <c:pt idx="133" formatCode="General">
                  <c:v>6.1400999999999999E-3</c:v>
                </c:pt>
                <c:pt idx="134" formatCode="General">
                  <c:v>6.1503E-3</c:v>
                </c:pt>
                <c:pt idx="135" formatCode="General">
                  <c:v>6.1603999999999999E-3</c:v>
                </c:pt>
                <c:pt idx="136" formatCode="General">
                  <c:v>6.1709E-3</c:v>
                </c:pt>
                <c:pt idx="137" formatCode="General">
                  <c:v>6.1809999999999999E-3</c:v>
                </c:pt>
                <c:pt idx="138" formatCode="General">
                  <c:v>6.1888000000000004E-3</c:v>
                </c:pt>
                <c:pt idx="139" formatCode="General">
                  <c:v>6.1992000000000002E-3</c:v>
                </c:pt>
                <c:pt idx="140" formatCode="General">
                  <c:v>6.2097000000000003E-3</c:v>
                </c:pt>
                <c:pt idx="141" formatCode="General">
                  <c:v>6.2196999999999999E-3</c:v>
                </c:pt>
                <c:pt idx="142" formatCode="General">
                  <c:v>6.2303000000000002E-3</c:v>
                </c:pt>
                <c:pt idx="143" formatCode="General">
                  <c:v>6.2404000000000001E-3</c:v>
                </c:pt>
                <c:pt idx="144" formatCode="General">
                  <c:v>6.2505E-3</c:v>
                </c:pt>
                <c:pt idx="145" formatCode="General">
                  <c:v>6.2608999999999998E-3</c:v>
                </c:pt>
                <c:pt idx="146" formatCode="General">
                  <c:v>6.2712000000000002E-3</c:v>
                </c:pt>
                <c:pt idx="147" formatCode="General">
                  <c:v>6.2814000000000004E-3</c:v>
                </c:pt>
                <c:pt idx="148" formatCode="General">
                  <c:v>6.2916999999999999E-3</c:v>
                </c:pt>
                <c:pt idx="149" formatCode="General">
                  <c:v>6.3020000000000003E-3</c:v>
                </c:pt>
                <c:pt idx="150" formatCode="General">
                  <c:v>6.3124000000000001E-3</c:v>
                </c:pt>
                <c:pt idx="151" formatCode="General">
                  <c:v>6.3225E-3</c:v>
                </c:pt>
                <c:pt idx="152" formatCode="General">
                  <c:v>6.3325999999999999E-3</c:v>
                </c:pt>
                <c:pt idx="153" formatCode="General">
                  <c:v>6.3429000000000003E-3</c:v>
                </c:pt>
                <c:pt idx="154" formatCode="General">
                  <c:v>6.3531000000000004E-3</c:v>
                </c:pt>
                <c:pt idx="155" formatCode="General">
                  <c:v>6.3642999999999998E-3</c:v>
                </c:pt>
                <c:pt idx="156" formatCode="General">
                  <c:v>6.3771000000000001E-3</c:v>
                </c:pt>
                <c:pt idx="157" formatCode="General">
                  <c:v>6.3879000000000002E-3</c:v>
                </c:pt>
                <c:pt idx="158" formatCode="General">
                  <c:v>6.3981999999999997E-3</c:v>
                </c:pt>
                <c:pt idx="159" formatCode="General">
                  <c:v>6.4085000000000001E-3</c:v>
                </c:pt>
                <c:pt idx="160" formatCode="General">
                  <c:v>6.4187999999999997E-3</c:v>
                </c:pt>
                <c:pt idx="161" formatCode="General">
                  <c:v>6.4289999999999998E-3</c:v>
                </c:pt>
                <c:pt idx="162" formatCode="General">
                  <c:v>6.4393999999999996E-3</c:v>
                </c:pt>
                <c:pt idx="163" formatCode="General">
                  <c:v>6.4498000000000003E-3</c:v>
                </c:pt>
                <c:pt idx="164" formatCode="General">
                  <c:v>6.4600999999999999E-3</c:v>
                </c:pt>
                <c:pt idx="165" formatCode="General">
                  <c:v>6.4703E-3</c:v>
                </c:pt>
                <c:pt idx="166" formatCode="General">
                  <c:v>6.4806000000000004E-3</c:v>
                </c:pt>
                <c:pt idx="167" formatCode="General">
                  <c:v>6.4907999999999997E-3</c:v>
                </c:pt>
                <c:pt idx="168" formatCode="General">
                  <c:v>6.5009999999999998E-3</c:v>
                </c:pt>
                <c:pt idx="169" formatCode="General">
                  <c:v>6.5112E-3</c:v>
                </c:pt>
                <c:pt idx="170" formatCode="General">
                  <c:v>6.5215999999999998E-3</c:v>
                </c:pt>
                <c:pt idx="171" formatCode="General">
                  <c:v>6.5316999999999997E-3</c:v>
                </c:pt>
                <c:pt idx="172" formatCode="General">
                  <c:v>6.5418999999999998E-3</c:v>
                </c:pt>
                <c:pt idx="173" formatCode="General">
                  <c:v>6.5519999999999997E-3</c:v>
                </c:pt>
                <c:pt idx="174" formatCode="General">
                  <c:v>6.5624999999999998E-3</c:v>
                </c:pt>
                <c:pt idx="175" formatCode="General">
                  <c:v>6.5728999999999996E-3</c:v>
                </c:pt>
                <c:pt idx="176" formatCode="General">
                  <c:v>6.5832E-3</c:v>
                </c:pt>
                <c:pt idx="177" formatCode="General">
                  <c:v>6.5935000000000004E-3</c:v>
                </c:pt>
                <c:pt idx="178" formatCode="General">
                  <c:v>6.6035E-3</c:v>
                </c:pt>
                <c:pt idx="179" formatCode="General">
                  <c:v>6.6135999999999999E-3</c:v>
                </c:pt>
                <c:pt idx="180" formatCode="General">
                  <c:v>6.6248000000000001E-3</c:v>
                </c:pt>
                <c:pt idx="181" formatCode="General">
                  <c:v>6.6325000000000004E-3</c:v>
                </c:pt>
                <c:pt idx="182" formatCode="General">
                  <c:v>6.6426999999999996E-3</c:v>
                </c:pt>
                <c:pt idx="183" formatCode="General">
                  <c:v>6.6527000000000001E-3</c:v>
                </c:pt>
                <c:pt idx="184" formatCode="General">
                  <c:v>6.6628E-3</c:v>
                </c:pt>
                <c:pt idx="185" formatCode="General">
                  <c:v>6.6728999999999998E-3</c:v>
                </c:pt>
                <c:pt idx="186" formatCode="General">
                  <c:v>6.6831E-3</c:v>
                </c:pt>
                <c:pt idx="187" formatCode="General">
                  <c:v>6.6934000000000004E-3</c:v>
                </c:pt>
                <c:pt idx="188" formatCode="General">
                  <c:v>6.7038000000000002E-3</c:v>
                </c:pt>
                <c:pt idx="189" formatCode="General">
                  <c:v>6.7140999999999998E-3</c:v>
                </c:pt>
                <c:pt idx="190" formatCode="General">
                  <c:v>6.7242999999999999E-3</c:v>
                </c:pt>
                <c:pt idx="191" formatCode="General">
                  <c:v>6.7345E-3</c:v>
                </c:pt>
                <c:pt idx="192" formatCode="General">
                  <c:v>6.7445999999999999E-3</c:v>
                </c:pt>
                <c:pt idx="193" formatCode="General">
                  <c:v>6.7548E-3</c:v>
                </c:pt>
                <c:pt idx="194" formatCode="General">
                  <c:v>6.7650000000000002E-3</c:v>
                </c:pt>
                <c:pt idx="195" formatCode="General">
                  <c:v>6.7751E-3</c:v>
                </c:pt>
                <c:pt idx="196" formatCode="General">
                  <c:v>6.7854999999999999E-3</c:v>
                </c:pt>
                <c:pt idx="197" formatCode="General">
                  <c:v>6.7955999999999997E-3</c:v>
                </c:pt>
                <c:pt idx="198" formatCode="General">
                  <c:v>6.8054999999999999E-3</c:v>
                </c:pt>
                <c:pt idx="199" formatCode="General">
                  <c:v>6.8157000000000001E-3</c:v>
                </c:pt>
                <c:pt idx="200" formatCode="General">
                  <c:v>6.8259000000000002E-3</c:v>
                </c:pt>
                <c:pt idx="201" formatCode="General">
                  <c:v>6.8361000000000003E-3</c:v>
                </c:pt>
                <c:pt idx="202" formatCode="General">
                  <c:v>6.8462999999999996E-3</c:v>
                </c:pt>
                <c:pt idx="203" formatCode="General">
                  <c:v>6.8567000000000003E-3</c:v>
                </c:pt>
                <c:pt idx="204" formatCode="General">
                  <c:v>6.8668000000000002E-3</c:v>
                </c:pt>
                <c:pt idx="205" formatCode="General">
                  <c:v>6.8769E-3</c:v>
                </c:pt>
                <c:pt idx="206" formatCode="General">
                  <c:v>6.8869999999999999E-3</c:v>
                </c:pt>
                <c:pt idx="207" formatCode="General">
                  <c:v>6.8972E-3</c:v>
                </c:pt>
                <c:pt idx="208" formatCode="General">
                  <c:v>6.9071000000000002E-3</c:v>
                </c:pt>
                <c:pt idx="209" formatCode="General">
                  <c:v>6.9170999999999998E-3</c:v>
                </c:pt>
                <c:pt idx="210" formatCode="General">
                  <c:v>6.9271000000000003E-3</c:v>
                </c:pt>
                <c:pt idx="211" formatCode="General">
                  <c:v>6.9372000000000001E-3</c:v>
                </c:pt>
                <c:pt idx="212" formatCode="General">
                  <c:v>6.9471999999999997E-3</c:v>
                </c:pt>
                <c:pt idx="213" formatCode="General">
                  <c:v>6.9573999999999999E-3</c:v>
                </c:pt>
                <c:pt idx="214" formatCode="General">
                  <c:v>6.9674999999999997E-3</c:v>
                </c:pt>
                <c:pt idx="215" formatCode="General">
                  <c:v>6.9775999999999996E-3</c:v>
                </c:pt>
                <c:pt idx="216" formatCode="General">
                  <c:v>6.9877999999999997E-3</c:v>
                </c:pt>
                <c:pt idx="217" formatCode="General">
                  <c:v>6.9981000000000002E-3</c:v>
                </c:pt>
                <c:pt idx="218" formatCode="General">
                  <c:v>7.0083000000000003E-3</c:v>
                </c:pt>
                <c:pt idx="219" formatCode="General">
                  <c:v>7.0187000000000001E-3</c:v>
                </c:pt>
                <c:pt idx="220" formatCode="General">
                  <c:v>7.0290999999999999E-3</c:v>
                </c:pt>
                <c:pt idx="221" formatCode="General">
                  <c:v>7.0391999999999998E-3</c:v>
                </c:pt>
                <c:pt idx="222" formatCode="General">
                  <c:v>7.0495999999999996E-3</c:v>
                </c:pt>
                <c:pt idx="223" formatCode="General">
                  <c:v>7.0574000000000001E-3</c:v>
                </c:pt>
                <c:pt idx="224" formatCode="General">
                  <c:v>7.0678E-3</c:v>
                </c:pt>
                <c:pt idx="225" formatCode="General">
                  <c:v>7.0781999999999998E-3</c:v>
                </c:pt>
                <c:pt idx="226" formatCode="General">
                  <c:v>7.0883999999999999E-3</c:v>
                </c:pt>
                <c:pt idx="227" formatCode="General">
                  <c:v>7.0986E-3</c:v>
                </c:pt>
                <c:pt idx="228" formatCode="General">
                  <c:v>7.1091000000000001E-3</c:v>
                </c:pt>
                <c:pt idx="229" formatCode="General">
                  <c:v>7.1192E-3</c:v>
                </c:pt>
                <c:pt idx="230" formatCode="General">
                  <c:v>7.1298000000000004E-3</c:v>
                </c:pt>
                <c:pt idx="231" formatCode="General">
                  <c:v>7.1402000000000002E-3</c:v>
                </c:pt>
                <c:pt idx="232" formatCode="General">
                  <c:v>7.1504999999999997E-3</c:v>
                </c:pt>
                <c:pt idx="233" formatCode="General">
                  <c:v>7.1608000000000002E-3</c:v>
                </c:pt>
                <c:pt idx="234" formatCode="General">
                  <c:v>7.1710999999999997E-3</c:v>
                </c:pt>
                <c:pt idx="235" formatCode="General">
                  <c:v>7.1815000000000004E-3</c:v>
                </c:pt>
                <c:pt idx="236" formatCode="General">
                  <c:v>7.1922000000000002E-3</c:v>
                </c:pt>
                <c:pt idx="237" formatCode="General">
                  <c:v>7.2026E-3</c:v>
                </c:pt>
                <c:pt idx="238" formatCode="General">
                  <c:v>7.2129000000000004E-3</c:v>
                </c:pt>
                <c:pt idx="239" formatCode="General">
                  <c:v>7.2231999999999999E-3</c:v>
                </c:pt>
                <c:pt idx="240" formatCode="General">
                  <c:v>7.2335999999999998E-3</c:v>
                </c:pt>
                <c:pt idx="241" formatCode="General">
                  <c:v>7.2437999999999999E-3</c:v>
                </c:pt>
                <c:pt idx="242" formatCode="General">
                  <c:v>7.2541999999999997E-3</c:v>
                </c:pt>
                <c:pt idx="243" formatCode="General">
                  <c:v>7.2643999999999999E-3</c:v>
                </c:pt>
                <c:pt idx="244" formatCode="General">
                  <c:v>7.2744999999999997E-3</c:v>
                </c:pt>
                <c:pt idx="245" formatCode="General">
                  <c:v>7.2845000000000002E-3</c:v>
                </c:pt>
                <c:pt idx="246" formatCode="General">
                  <c:v>7.2947000000000003E-3</c:v>
                </c:pt>
                <c:pt idx="247" formatCode="General">
                  <c:v>7.3048000000000002E-3</c:v>
                </c:pt>
                <c:pt idx="248" formatCode="General">
                  <c:v>7.3486000000000003E-3</c:v>
                </c:pt>
                <c:pt idx="249" formatCode="General">
                  <c:v>7.3620999999999999E-3</c:v>
                </c:pt>
                <c:pt idx="250" formatCode="General">
                  <c:v>7.3724999999999997E-3</c:v>
                </c:pt>
                <c:pt idx="251" formatCode="General">
                  <c:v>7.3825000000000002E-3</c:v>
                </c:pt>
                <c:pt idx="252" formatCode="General">
                  <c:v>7.3926E-3</c:v>
                </c:pt>
                <c:pt idx="253" formatCode="General">
                  <c:v>7.4028999999999996E-3</c:v>
                </c:pt>
                <c:pt idx="254" formatCode="General">
                  <c:v>7.4127000000000004E-3</c:v>
                </c:pt>
                <c:pt idx="255" formatCode="General">
                  <c:v>8.6552999999999995E-3</c:v>
                </c:pt>
                <c:pt idx="256" formatCode="General">
                  <c:v>8.6669E-3</c:v>
                </c:pt>
                <c:pt idx="257" formatCode="General">
                  <c:v>8.6767000000000007E-3</c:v>
                </c:pt>
                <c:pt idx="258" formatCode="General">
                  <c:v>8.6865999999999992E-3</c:v>
                </c:pt>
                <c:pt idx="259" formatCode="General">
                  <c:v>8.6964E-3</c:v>
                </c:pt>
                <c:pt idx="260" formatCode="General">
                  <c:v>8.7063999999999996E-3</c:v>
                </c:pt>
                <c:pt idx="261" formatCode="General">
                  <c:v>8.7162000000000003E-3</c:v>
                </c:pt>
                <c:pt idx="262" formatCode="General">
                  <c:v>8.7261000000000005E-3</c:v>
                </c:pt>
                <c:pt idx="263" formatCode="General">
                  <c:v>8.7360000000000007E-3</c:v>
                </c:pt>
                <c:pt idx="264" formatCode="General">
                  <c:v>8.7460000000000003E-3</c:v>
                </c:pt>
                <c:pt idx="265" formatCode="General">
                  <c:v>8.7559000000000005E-3</c:v>
                </c:pt>
                <c:pt idx="266" formatCode="General">
                  <c:v>8.7635000000000005E-3</c:v>
                </c:pt>
                <c:pt idx="267" formatCode="General">
                  <c:v>8.7732000000000001E-3</c:v>
                </c:pt>
                <c:pt idx="268" formatCode="General">
                  <c:v>8.7828999999999997E-3</c:v>
                </c:pt>
                <c:pt idx="269" formatCode="General">
                  <c:v>8.7925999999999994E-3</c:v>
                </c:pt>
                <c:pt idx="270" formatCode="General">
                  <c:v>8.8023000000000007E-3</c:v>
                </c:pt>
                <c:pt idx="271" formatCode="General">
                  <c:v>8.8120999999999998E-3</c:v>
                </c:pt>
                <c:pt idx="272" formatCode="General">
                  <c:v>8.8217999999999994E-3</c:v>
                </c:pt>
                <c:pt idx="273" formatCode="General">
                  <c:v>8.8313999999999997E-3</c:v>
                </c:pt>
                <c:pt idx="274" formatCode="General">
                  <c:v>8.8410999999999993E-3</c:v>
                </c:pt>
                <c:pt idx="275" formatCode="General">
                  <c:v>8.8508000000000007E-3</c:v>
                </c:pt>
                <c:pt idx="276" formatCode="General">
                  <c:v>8.8608000000000003E-3</c:v>
                </c:pt>
                <c:pt idx="277" formatCode="General">
                  <c:v>8.8704999999999999E-3</c:v>
                </c:pt>
                <c:pt idx="278" formatCode="General">
                  <c:v>8.8801999999999996E-3</c:v>
                </c:pt>
                <c:pt idx="279" formatCode="General">
                  <c:v>8.8900000000000003E-3</c:v>
                </c:pt>
                <c:pt idx="280" formatCode="General">
                  <c:v>8.8997E-3</c:v>
                </c:pt>
                <c:pt idx="281" formatCode="General">
                  <c:v>8.9095000000000008E-3</c:v>
                </c:pt>
                <c:pt idx="282" formatCode="General">
                  <c:v>8.9192999999999998E-3</c:v>
                </c:pt>
                <c:pt idx="283" formatCode="General">
                  <c:v>8.9291000000000006E-3</c:v>
                </c:pt>
                <c:pt idx="284" formatCode="General">
                  <c:v>8.9388999999999996E-3</c:v>
                </c:pt>
                <c:pt idx="285" formatCode="General">
                  <c:v>8.9485999999999993E-3</c:v>
                </c:pt>
                <c:pt idx="286" formatCode="General">
                  <c:v>8.9586000000000006E-3</c:v>
                </c:pt>
                <c:pt idx="287" formatCode="General">
                  <c:v>8.9683999999999996E-3</c:v>
                </c:pt>
                <c:pt idx="288" formatCode="General">
                  <c:v>8.9780999999999993E-3</c:v>
                </c:pt>
                <c:pt idx="289" formatCode="General">
                  <c:v>8.9879000000000001E-3</c:v>
                </c:pt>
                <c:pt idx="290" formatCode="General">
                  <c:v>8.9981000000000002E-3</c:v>
                </c:pt>
                <c:pt idx="291" formatCode="General">
                  <c:v>9.0078999999999992E-3</c:v>
                </c:pt>
                <c:pt idx="292" formatCode="General">
                  <c:v>9.0177999999999994E-3</c:v>
                </c:pt>
                <c:pt idx="293" formatCode="General">
                  <c:v>9.0275000000000008E-3</c:v>
                </c:pt>
                <c:pt idx="294" formatCode="General">
                  <c:v>9.0373999999999993E-3</c:v>
                </c:pt>
                <c:pt idx="295" formatCode="General">
                  <c:v>9.0472999999999994E-3</c:v>
                </c:pt>
                <c:pt idx="296" formatCode="General">
                  <c:v>9.0570000000000008E-3</c:v>
                </c:pt>
                <c:pt idx="297" formatCode="General">
                  <c:v>9.0668999999999993E-3</c:v>
                </c:pt>
                <c:pt idx="298" formatCode="General">
                  <c:v>9.0766000000000006E-3</c:v>
                </c:pt>
                <c:pt idx="299" formatCode="General">
                  <c:v>9.0863000000000003E-3</c:v>
                </c:pt>
                <c:pt idx="300" formatCode="General">
                  <c:v>9.0962000000000005E-3</c:v>
                </c:pt>
                <c:pt idx="301" formatCode="General">
                  <c:v>9.1062999999999995E-3</c:v>
                </c:pt>
                <c:pt idx="302" formatCode="General">
                  <c:v>9.1161000000000002E-3</c:v>
                </c:pt>
                <c:pt idx="303" formatCode="General">
                  <c:v>9.1260999999999998E-3</c:v>
                </c:pt>
                <c:pt idx="304" formatCode="General">
                  <c:v>9.1357999999999995E-3</c:v>
                </c:pt>
                <c:pt idx="305" formatCode="General">
                  <c:v>9.1456000000000003E-3</c:v>
                </c:pt>
                <c:pt idx="306" formatCode="General">
                  <c:v>9.1555999999999998E-3</c:v>
                </c:pt>
                <c:pt idx="307" formatCode="General">
                  <c:v>9.1655E-3</c:v>
                </c:pt>
                <c:pt idx="308" formatCode="General">
                  <c:v>9.1753000000000008E-3</c:v>
                </c:pt>
                <c:pt idx="309" formatCode="General">
                  <c:v>9.1830999999999996E-3</c:v>
                </c:pt>
                <c:pt idx="310" formatCode="General">
                  <c:v>9.1929000000000004E-3</c:v>
                </c:pt>
                <c:pt idx="311" formatCode="General">
                  <c:v>9.2025000000000006E-3</c:v>
                </c:pt>
                <c:pt idx="312" formatCode="General">
                  <c:v>9.2122999999999997E-3</c:v>
                </c:pt>
                <c:pt idx="313" formatCode="General">
                  <c:v>9.2221000000000004E-3</c:v>
                </c:pt>
                <c:pt idx="314" formatCode="General">
                  <c:v>9.2318000000000001E-3</c:v>
                </c:pt>
                <c:pt idx="315" formatCode="General">
                  <c:v>9.2414999999999997E-3</c:v>
                </c:pt>
                <c:pt idx="316" formatCode="General">
                  <c:v>9.2511999999999994E-3</c:v>
                </c:pt>
                <c:pt idx="317" formatCode="General">
                  <c:v>9.2607999999999996E-3</c:v>
                </c:pt>
                <c:pt idx="318" formatCode="General">
                  <c:v>9.2703999999999998E-3</c:v>
                </c:pt>
                <c:pt idx="319" formatCode="General">
                  <c:v>9.2800999999999995E-3</c:v>
                </c:pt>
                <c:pt idx="320" formatCode="General">
                  <c:v>9.2899000000000002E-3</c:v>
                </c:pt>
                <c:pt idx="321" formatCode="General">
                  <c:v>9.2995999999999999E-3</c:v>
                </c:pt>
                <c:pt idx="322" formatCode="General">
                  <c:v>9.3092999999999995E-3</c:v>
                </c:pt>
                <c:pt idx="323" formatCode="General">
                  <c:v>9.3189999999999992E-3</c:v>
                </c:pt>
                <c:pt idx="324" formatCode="General">
                  <c:v>9.3287000000000005E-3</c:v>
                </c:pt>
                <c:pt idx="325" formatCode="General">
                  <c:v>9.3386000000000007E-3</c:v>
                </c:pt>
                <c:pt idx="326" formatCode="General">
                  <c:v>9.3483000000000004E-3</c:v>
                </c:pt>
                <c:pt idx="327" formatCode="General">
                  <c:v>9.358E-3</c:v>
                </c:pt>
                <c:pt idx="328" formatCode="General">
                  <c:v>9.3687000000000006E-3</c:v>
                </c:pt>
                <c:pt idx="329" formatCode="General">
                  <c:v>9.3786000000000008E-3</c:v>
                </c:pt>
                <c:pt idx="330" formatCode="General">
                  <c:v>9.3883999999999999E-3</c:v>
                </c:pt>
                <c:pt idx="331" formatCode="General">
                  <c:v>9.3982000000000007E-3</c:v>
                </c:pt>
                <c:pt idx="332" formatCode="General">
                  <c:v>9.4081000000000008E-3</c:v>
                </c:pt>
                <c:pt idx="333" formatCode="General">
                  <c:v>9.4176999999999993E-3</c:v>
                </c:pt>
                <c:pt idx="334" formatCode="General">
                  <c:v>9.4274000000000007E-3</c:v>
                </c:pt>
                <c:pt idx="335" formatCode="General">
                  <c:v>9.4371999999999998E-3</c:v>
                </c:pt>
                <c:pt idx="336" formatCode="General">
                  <c:v>9.4470000000000005E-3</c:v>
                </c:pt>
                <c:pt idx="337" formatCode="General">
                  <c:v>9.4567000000000002E-3</c:v>
                </c:pt>
                <c:pt idx="338" formatCode="General">
                  <c:v>9.4664999999999992E-3</c:v>
                </c:pt>
                <c:pt idx="339" formatCode="General">
                  <c:v>9.4763E-3</c:v>
                </c:pt>
                <c:pt idx="340" formatCode="General">
                  <c:v>9.4859999999999996E-3</c:v>
                </c:pt>
                <c:pt idx="341" formatCode="General">
                  <c:v>9.4958999999999998E-3</c:v>
                </c:pt>
                <c:pt idx="342" formatCode="General">
                  <c:v>9.5058E-3</c:v>
                </c:pt>
                <c:pt idx="343" formatCode="General">
                  <c:v>9.5157999999999996E-3</c:v>
                </c:pt>
                <c:pt idx="344" formatCode="General">
                  <c:v>9.5253999999999998E-3</c:v>
                </c:pt>
                <c:pt idx="345" formatCode="General">
                  <c:v>9.5352000000000006E-3</c:v>
                </c:pt>
                <c:pt idx="346" formatCode="General">
                  <c:v>9.5449000000000003E-3</c:v>
                </c:pt>
                <c:pt idx="347" formatCode="General">
                  <c:v>9.5545999999999999E-3</c:v>
                </c:pt>
                <c:pt idx="348" formatCode="General">
                  <c:v>9.5644000000000007E-3</c:v>
                </c:pt>
                <c:pt idx="349" formatCode="General">
                  <c:v>9.5749000000000008E-3</c:v>
                </c:pt>
                <c:pt idx="350" formatCode="General">
                  <c:v>9.5867000000000001E-3</c:v>
                </c:pt>
                <c:pt idx="351" formatCode="General">
                  <c:v>9.5978000000000001E-3</c:v>
                </c:pt>
                <c:pt idx="352" formatCode="General">
                  <c:v>9.6071000000000004E-3</c:v>
                </c:pt>
                <c:pt idx="353" formatCode="General">
                  <c:v>9.6180999999999992E-3</c:v>
                </c:pt>
                <c:pt idx="354" formatCode="General">
                  <c:v>9.6293000000000004E-3</c:v>
                </c:pt>
                <c:pt idx="355" formatCode="General">
                  <c:v>9.6393E-3</c:v>
                </c:pt>
                <c:pt idx="356" formatCode="General">
                  <c:v>9.6489999999999996E-3</c:v>
                </c:pt>
                <c:pt idx="357" formatCode="General">
                  <c:v>9.6588999999999998E-3</c:v>
                </c:pt>
                <c:pt idx="358" formatCode="General">
                  <c:v>9.6688E-3</c:v>
                </c:pt>
                <c:pt idx="359" formatCode="General">
                  <c:v>9.6789000000000007E-3</c:v>
                </c:pt>
                <c:pt idx="360" formatCode="General">
                  <c:v>9.6886999999999997E-3</c:v>
                </c:pt>
                <c:pt idx="361" formatCode="General">
                  <c:v>9.6985000000000005E-3</c:v>
                </c:pt>
                <c:pt idx="362" formatCode="General">
                  <c:v>9.7082999999999996E-3</c:v>
                </c:pt>
                <c:pt idx="363" formatCode="General">
                  <c:v>9.7179999999999992E-3</c:v>
                </c:pt>
                <c:pt idx="364" formatCode="General">
                  <c:v>9.7277000000000006E-3</c:v>
                </c:pt>
                <c:pt idx="365" formatCode="General">
                  <c:v>9.7374999999999996E-3</c:v>
                </c:pt>
                <c:pt idx="366" formatCode="General">
                  <c:v>9.7473999999999998E-3</c:v>
                </c:pt>
                <c:pt idx="367" formatCode="General">
                  <c:v>9.7573E-3</c:v>
                </c:pt>
                <c:pt idx="368" formatCode="General">
                  <c:v>9.7671000000000008E-3</c:v>
                </c:pt>
                <c:pt idx="369" formatCode="General">
                  <c:v>9.7769999999999992E-3</c:v>
                </c:pt>
                <c:pt idx="370" formatCode="General">
                  <c:v>9.7871999999999994E-3</c:v>
                </c:pt>
                <c:pt idx="371" formatCode="General">
                  <c:v>9.7970999999999996E-3</c:v>
                </c:pt>
                <c:pt idx="372" formatCode="General">
                  <c:v>9.8069999999999997E-3</c:v>
                </c:pt>
                <c:pt idx="373" formatCode="General">
                  <c:v>9.8171999999999999E-3</c:v>
                </c:pt>
                <c:pt idx="374" formatCode="General">
                  <c:v>9.8270000000000007E-3</c:v>
                </c:pt>
                <c:pt idx="375" formatCode="General">
                  <c:v>9.8369000000000009E-3</c:v>
                </c:pt>
                <c:pt idx="376" formatCode="General">
                  <c:v>9.8466000000000005E-3</c:v>
                </c:pt>
                <c:pt idx="377" formatCode="General">
                  <c:v>9.8563999999999995E-3</c:v>
                </c:pt>
                <c:pt idx="378" formatCode="General">
                  <c:v>9.8662000000000003E-3</c:v>
                </c:pt>
                <c:pt idx="379" formatCode="General">
                  <c:v>9.8761000000000005E-3</c:v>
                </c:pt>
                <c:pt idx="380" formatCode="General">
                  <c:v>9.8860000000000007E-3</c:v>
                </c:pt>
                <c:pt idx="381" formatCode="General">
                  <c:v>9.8960000000000003E-3</c:v>
                </c:pt>
                <c:pt idx="382" formatCode="General">
                  <c:v>9.9059000000000005E-3</c:v>
                </c:pt>
                <c:pt idx="383" formatCode="General">
                  <c:v>9.9156999999999995E-3</c:v>
                </c:pt>
                <c:pt idx="384" formatCode="General">
                  <c:v>9.9255000000000003E-3</c:v>
                </c:pt>
                <c:pt idx="385" formatCode="General">
                  <c:v>9.9354999999999999E-3</c:v>
                </c:pt>
                <c:pt idx="386" formatCode="General">
                  <c:v>9.9454000000000001E-3</c:v>
                </c:pt>
                <c:pt idx="387" formatCode="General">
                  <c:v>9.9552000000000009E-3</c:v>
                </c:pt>
                <c:pt idx="388" formatCode="General">
                  <c:v>9.9652000000000004E-3</c:v>
                </c:pt>
                <c:pt idx="389" formatCode="General">
                  <c:v>9.9751000000000006E-3</c:v>
                </c:pt>
                <c:pt idx="390" formatCode="General">
                  <c:v>9.9848999999999997E-3</c:v>
                </c:pt>
                <c:pt idx="391" formatCode="General">
                  <c:v>9.9947999999999999E-3</c:v>
                </c:pt>
                <c:pt idx="392" formatCode="General">
                  <c:v>1.0004799999999999E-2</c:v>
                </c:pt>
                <c:pt idx="393" formatCode="General">
                  <c:v>1.00146E-2</c:v>
                </c:pt>
                <c:pt idx="394" formatCode="General">
                  <c:v>1.00223E-2</c:v>
                </c:pt>
                <c:pt idx="395" formatCode="General">
                  <c:v>1.00322E-2</c:v>
                </c:pt>
                <c:pt idx="396" formatCode="General">
                  <c:v>1.0042199999999999E-2</c:v>
                </c:pt>
                <c:pt idx="397" formatCode="General">
                  <c:v>1.00521E-2</c:v>
                </c:pt>
                <c:pt idx="398" formatCode="General">
                  <c:v>1.00622E-2</c:v>
                </c:pt>
                <c:pt idx="399" formatCode="General">
                  <c:v>1.00721E-2</c:v>
                </c:pt>
                <c:pt idx="400" formatCode="General">
                  <c:v>1.00819E-2</c:v>
                </c:pt>
                <c:pt idx="401" formatCode="General">
                  <c:v>1.00918E-2</c:v>
                </c:pt>
                <c:pt idx="402" formatCode="General">
                  <c:v>1.01017E-2</c:v>
                </c:pt>
                <c:pt idx="403" formatCode="General">
                  <c:v>1.01117E-2</c:v>
                </c:pt>
                <c:pt idx="404" formatCode="General">
                  <c:v>1.01215E-2</c:v>
                </c:pt>
                <c:pt idx="405" formatCode="General">
                  <c:v>1.0131599999999999E-2</c:v>
                </c:pt>
                <c:pt idx="406" formatCode="General">
                  <c:v>1.0141600000000001E-2</c:v>
                </c:pt>
                <c:pt idx="407" formatCode="General">
                  <c:v>1.01517E-2</c:v>
                </c:pt>
                <c:pt idx="408" formatCode="General">
                  <c:v>1.01615E-2</c:v>
                </c:pt>
                <c:pt idx="409" formatCode="General">
                  <c:v>1.0171599999999999E-2</c:v>
                </c:pt>
                <c:pt idx="410" formatCode="General">
                  <c:v>1.01818E-2</c:v>
                </c:pt>
                <c:pt idx="411" formatCode="General">
                  <c:v>1.0191800000000001E-2</c:v>
                </c:pt>
                <c:pt idx="412" formatCode="General">
                  <c:v>1.0201999999999999E-2</c:v>
                </c:pt>
                <c:pt idx="413" formatCode="General">
                  <c:v>1.0211899999999999E-2</c:v>
                </c:pt>
                <c:pt idx="414" formatCode="General">
                  <c:v>1.02217E-2</c:v>
                </c:pt>
                <c:pt idx="415" formatCode="General">
                  <c:v>1.02317E-2</c:v>
                </c:pt>
                <c:pt idx="416" formatCode="General">
                  <c:v>1.02419E-2</c:v>
                </c:pt>
                <c:pt idx="417" formatCode="General">
                  <c:v>1.02518E-2</c:v>
                </c:pt>
                <c:pt idx="418" formatCode="General">
                  <c:v>1.02618E-2</c:v>
                </c:pt>
                <c:pt idx="419" formatCode="General">
                  <c:v>1.0271600000000001E-2</c:v>
                </c:pt>
                <c:pt idx="420" formatCode="General">
                  <c:v>1.02814E-2</c:v>
                </c:pt>
                <c:pt idx="421" formatCode="General">
                  <c:v>1.02912E-2</c:v>
                </c:pt>
                <c:pt idx="422" formatCode="General">
                  <c:v>1.0301299999999999E-2</c:v>
                </c:pt>
                <c:pt idx="423" formatCode="General">
                  <c:v>1.0311600000000001E-2</c:v>
                </c:pt>
                <c:pt idx="424" formatCode="General">
                  <c:v>1.03217E-2</c:v>
                </c:pt>
                <c:pt idx="425" formatCode="General">
                  <c:v>1.03316E-2</c:v>
                </c:pt>
                <c:pt idx="426" formatCode="General">
                  <c:v>1.03415E-2</c:v>
                </c:pt>
                <c:pt idx="427" formatCode="General">
                  <c:v>1.03515E-2</c:v>
                </c:pt>
                <c:pt idx="428" formatCode="General">
                  <c:v>1.0362100000000001E-2</c:v>
                </c:pt>
                <c:pt idx="429" formatCode="General">
                  <c:v>1.03724E-2</c:v>
                </c:pt>
                <c:pt idx="430" formatCode="General">
                  <c:v>1.03853E-2</c:v>
                </c:pt>
                <c:pt idx="431" formatCode="General">
                  <c:v>1.03956E-2</c:v>
                </c:pt>
                <c:pt idx="432" formatCode="General">
                  <c:v>1.04055E-2</c:v>
                </c:pt>
                <c:pt idx="433" formatCode="General">
                  <c:v>1.0415499999999999E-2</c:v>
                </c:pt>
                <c:pt idx="434" formatCode="General">
                  <c:v>1.0426700000000001E-2</c:v>
                </c:pt>
                <c:pt idx="435" formatCode="General">
                  <c:v>1.0436600000000001E-2</c:v>
                </c:pt>
                <c:pt idx="436" formatCode="General">
                  <c:v>1.04464E-2</c:v>
                </c:pt>
                <c:pt idx="437" formatCode="General">
                  <c:v>1.0454E-2</c:v>
                </c:pt>
                <c:pt idx="438" formatCode="General">
                  <c:v>1.0463699999999999E-2</c:v>
                </c:pt>
                <c:pt idx="439" formatCode="General">
                  <c:v>1.04735E-2</c:v>
                </c:pt>
                <c:pt idx="440" formatCode="General">
                  <c:v>1.04834E-2</c:v>
                </c:pt>
                <c:pt idx="441" formatCode="General">
                  <c:v>1.0493199999999999E-2</c:v>
                </c:pt>
                <c:pt idx="442" formatCode="General">
                  <c:v>1.0503200000000001E-2</c:v>
                </c:pt>
                <c:pt idx="443" formatCode="General">
                  <c:v>1.0513E-2</c:v>
                </c:pt>
                <c:pt idx="444" formatCode="General">
                  <c:v>1.05229E-2</c:v>
                </c:pt>
                <c:pt idx="445" formatCode="General">
                  <c:v>1.05329E-2</c:v>
                </c:pt>
                <c:pt idx="446" formatCode="General">
                  <c:v>1.05427E-2</c:v>
                </c:pt>
                <c:pt idx="447" formatCode="General">
                  <c:v>1.05524E-2</c:v>
                </c:pt>
                <c:pt idx="448" formatCode="General">
                  <c:v>1.0562200000000001E-2</c:v>
                </c:pt>
                <c:pt idx="449" formatCode="General">
                  <c:v>1.0572E-2</c:v>
                </c:pt>
                <c:pt idx="450" formatCode="General">
                  <c:v>1.05819E-2</c:v>
                </c:pt>
                <c:pt idx="451" formatCode="General">
                  <c:v>1.05915E-2</c:v>
                </c:pt>
                <c:pt idx="452" formatCode="General">
                  <c:v>1.06015E-2</c:v>
                </c:pt>
                <c:pt idx="453" formatCode="General">
                  <c:v>1.0611300000000001E-2</c:v>
                </c:pt>
                <c:pt idx="454" formatCode="General">
                  <c:v>1.06211E-2</c:v>
                </c:pt>
                <c:pt idx="455" formatCode="General">
                  <c:v>1.0631099999999999E-2</c:v>
                </c:pt>
                <c:pt idx="456" formatCode="General">
                  <c:v>1.06412E-2</c:v>
                </c:pt>
                <c:pt idx="457" formatCode="General">
                  <c:v>1.06511E-2</c:v>
                </c:pt>
                <c:pt idx="458" formatCode="General">
                  <c:v>1.0661199999999999E-2</c:v>
                </c:pt>
                <c:pt idx="459" formatCode="General">
                  <c:v>1.0671E-2</c:v>
                </c:pt>
                <c:pt idx="460" formatCode="General">
                  <c:v>1.06809E-2</c:v>
                </c:pt>
                <c:pt idx="461" formatCode="General">
                  <c:v>1.06908E-2</c:v>
                </c:pt>
                <c:pt idx="462" formatCode="General">
                  <c:v>1.0701E-2</c:v>
                </c:pt>
                <c:pt idx="463" formatCode="General">
                  <c:v>1.0711099999999999E-2</c:v>
                </c:pt>
                <c:pt idx="464" formatCode="General">
                  <c:v>1.07209E-2</c:v>
                </c:pt>
                <c:pt idx="465" formatCode="General">
                  <c:v>1.07308E-2</c:v>
                </c:pt>
                <c:pt idx="466" formatCode="General">
                  <c:v>1.0740700000000001E-2</c:v>
                </c:pt>
                <c:pt idx="467" formatCode="General">
                  <c:v>1.07508E-2</c:v>
                </c:pt>
                <c:pt idx="468" formatCode="General">
                  <c:v>1.07606E-2</c:v>
                </c:pt>
                <c:pt idx="469" formatCode="General">
                  <c:v>1.0770800000000001E-2</c:v>
                </c:pt>
                <c:pt idx="470" formatCode="General">
                  <c:v>1.07806E-2</c:v>
                </c:pt>
                <c:pt idx="471" formatCode="General">
                  <c:v>1.07907E-2</c:v>
                </c:pt>
                <c:pt idx="472" formatCode="General">
                  <c:v>1.08006E-2</c:v>
                </c:pt>
                <c:pt idx="473" formatCode="General">
                  <c:v>1.08106E-2</c:v>
                </c:pt>
                <c:pt idx="474" formatCode="General">
                  <c:v>1.0820400000000001E-2</c:v>
                </c:pt>
                <c:pt idx="475" formatCode="General">
                  <c:v>1.08301E-2</c:v>
                </c:pt>
                <c:pt idx="476" formatCode="General">
                  <c:v>1.08399E-2</c:v>
                </c:pt>
                <c:pt idx="477" formatCode="General">
                  <c:v>1.08497E-2</c:v>
                </c:pt>
                <c:pt idx="478" formatCode="General">
                  <c:v>1.08594E-2</c:v>
                </c:pt>
                <c:pt idx="479" formatCode="General">
                  <c:v>1.0869500000000001E-2</c:v>
                </c:pt>
                <c:pt idx="480" formatCode="General">
                  <c:v>1.0877100000000001E-2</c:v>
                </c:pt>
                <c:pt idx="481" formatCode="General">
                  <c:v>1.08869E-2</c:v>
                </c:pt>
                <c:pt idx="482" formatCode="General">
                  <c:v>1.08967E-2</c:v>
                </c:pt>
                <c:pt idx="483" formatCode="General">
                  <c:v>1.0906600000000001E-2</c:v>
                </c:pt>
                <c:pt idx="484" formatCode="General">
                  <c:v>1.0916500000000001E-2</c:v>
                </c:pt>
                <c:pt idx="485" formatCode="General">
                  <c:v>1.09265E-2</c:v>
                </c:pt>
                <c:pt idx="486" formatCode="General">
                  <c:v>1.0936299999999999E-2</c:v>
                </c:pt>
                <c:pt idx="487" formatCode="General">
                  <c:v>1.09461E-2</c:v>
                </c:pt>
                <c:pt idx="488" formatCode="General">
                  <c:v>1.0955899999999999E-2</c:v>
                </c:pt>
                <c:pt idx="489" formatCode="General">
                  <c:v>1.09658E-2</c:v>
                </c:pt>
                <c:pt idx="490" formatCode="General">
                  <c:v>1.09757E-2</c:v>
                </c:pt>
                <c:pt idx="491" formatCode="General">
                  <c:v>1.10124E-2</c:v>
                </c:pt>
                <c:pt idx="492" formatCode="General">
                  <c:v>1.10241E-2</c:v>
                </c:pt>
                <c:pt idx="493" formatCode="General">
                  <c:v>1.1034199999999999E-2</c:v>
                </c:pt>
                <c:pt idx="494" formatCode="General">
                  <c:v>1.10443E-2</c:v>
                </c:pt>
                <c:pt idx="495" formatCode="General">
                  <c:v>1.10543E-2</c:v>
                </c:pt>
                <c:pt idx="496" formatCode="General">
                  <c:v>1.10642E-2</c:v>
                </c:pt>
                <c:pt idx="497" formatCode="General">
                  <c:v>1.1074000000000001E-2</c:v>
                </c:pt>
                <c:pt idx="498" formatCode="General">
                  <c:v>1.1083900000000001E-2</c:v>
                </c:pt>
                <c:pt idx="499" formatCode="General">
                  <c:v>1.1094E-2</c:v>
                </c:pt>
                <c:pt idx="500" formatCode="General">
                  <c:v>1.1103999999999999E-2</c:v>
                </c:pt>
                <c:pt idx="501" formatCode="General">
                  <c:v>1.1113899999999999E-2</c:v>
                </c:pt>
                <c:pt idx="502" formatCode="General">
                  <c:v>1.1123900000000001E-2</c:v>
                </c:pt>
                <c:pt idx="503" formatCode="General">
                  <c:v>1.1133799999999999E-2</c:v>
                </c:pt>
                <c:pt idx="504" formatCode="General">
                  <c:v>1.1143800000000001E-2</c:v>
                </c:pt>
                <c:pt idx="505" formatCode="General">
                  <c:v>1.11535E-2</c:v>
                </c:pt>
                <c:pt idx="506" formatCode="General">
                  <c:v>1.1163299999999999E-2</c:v>
                </c:pt>
                <c:pt idx="507" formatCode="General">
                  <c:v>1.1173300000000001E-2</c:v>
                </c:pt>
                <c:pt idx="508" formatCode="General">
                  <c:v>1.1183500000000001E-2</c:v>
                </c:pt>
                <c:pt idx="509" formatCode="General">
                  <c:v>1.1193399999999999E-2</c:v>
                </c:pt>
                <c:pt idx="510" formatCode="General">
                  <c:v>1.1203299999999999E-2</c:v>
                </c:pt>
                <c:pt idx="511" formatCode="General">
                  <c:v>1.37024E-2</c:v>
                </c:pt>
                <c:pt idx="512" formatCode="General">
                  <c:v>1.3726199999999999E-2</c:v>
                </c:pt>
                <c:pt idx="513" formatCode="General">
                  <c:v>1.37362E-2</c:v>
                </c:pt>
                <c:pt idx="514" formatCode="General">
                  <c:v>1.3746100000000001E-2</c:v>
                </c:pt>
                <c:pt idx="515" formatCode="General">
                  <c:v>1.3756900000000001E-2</c:v>
                </c:pt>
                <c:pt idx="516" formatCode="General">
                  <c:v>1.37667E-2</c:v>
                </c:pt>
                <c:pt idx="517" formatCode="General">
                  <c:v>1.3776500000000001E-2</c:v>
                </c:pt>
                <c:pt idx="518" formatCode="General">
                  <c:v>1.3787000000000001E-2</c:v>
                </c:pt>
                <c:pt idx="519" formatCode="General">
                  <c:v>1.3797E-2</c:v>
                </c:pt>
                <c:pt idx="520" formatCode="General">
                  <c:v>1.38069E-2</c:v>
                </c:pt>
                <c:pt idx="521" formatCode="General">
                  <c:v>1.38172E-2</c:v>
                </c:pt>
                <c:pt idx="522" formatCode="General">
                  <c:v>1.38253E-2</c:v>
                </c:pt>
                <c:pt idx="523" formatCode="General">
                  <c:v>1.3835399999999999E-2</c:v>
                </c:pt>
                <c:pt idx="524" formatCode="General">
                  <c:v>1.38453E-2</c:v>
                </c:pt>
                <c:pt idx="525" formatCode="General">
                  <c:v>1.38552E-2</c:v>
                </c:pt>
                <c:pt idx="526" formatCode="General">
                  <c:v>1.3865000000000001E-2</c:v>
                </c:pt>
                <c:pt idx="527" formatCode="General">
                  <c:v>1.38748E-2</c:v>
                </c:pt>
                <c:pt idx="528" formatCode="General">
                  <c:v>1.3884499999999999E-2</c:v>
                </c:pt>
                <c:pt idx="529" formatCode="General">
                  <c:v>1.3894800000000001E-2</c:v>
                </c:pt>
                <c:pt idx="530" formatCode="General">
                  <c:v>1.39046E-2</c:v>
                </c:pt>
                <c:pt idx="531" formatCode="General">
                  <c:v>1.3914899999999999E-2</c:v>
                </c:pt>
                <c:pt idx="532" formatCode="General">
                  <c:v>1.39247E-2</c:v>
                </c:pt>
                <c:pt idx="533" formatCode="General">
                  <c:v>1.3934500000000001E-2</c:v>
                </c:pt>
                <c:pt idx="534" formatCode="General">
                  <c:v>1.39445E-2</c:v>
                </c:pt>
                <c:pt idx="535" formatCode="General">
                  <c:v>1.39542E-2</c:v>
                </c:pt>
                <c:pt idx="536" formatCode="General">
                  <c:v>1.39641E-2</c:v>
                </c:pt>
                <c:pt idx="537" formatCode="General">
                  <c:v>1.3973899999999999E-2</c:v>
                </c:pt>
                <c:pt idx="538" formatCode="General">
                  <c:v>1.39837E-2</c:v>
                </c:pt>
                <c:pt idx="539" formatCode="General">
                  <c:v>1.39936E-2</c:v>
                </c:pt>
                <c:pt idx="540" formatCode="General">
                  <c:v>1.40036E-2</c:v>
                </c:pt>
                <c:pt idx="541" formatCode="General">
                  <c:v>1.4013400000000001E-2</c:v>
                </c:pt>
                <c:pt idx="542" formatCode="General">
                  <c:v>1.40235E-2</c:v>
                </c:pt>
                <c:pt idx="543" formatCode="General">
                  <c:v>1.4033500000000001E-2</c:v>
                </c:pt>
                <c:pt idx="544" formatCode="General">
                  <c:v>1.40435E-2</c:v>
                </c:pt>
                <c:pt idx="545" formatCode="General">
                  <c:v>1.4053599999999999E-2</c:v>
                </c:pt>
                <c:pt idx="546" formatCode="General">
                  <c:v>1.40637E-2</c:v>
                </c:pt>
                <c:pt idx="547" formatCode="General">
                  <c:v>1.40736E-2</c:v>
                </c:pt>
                <c:pt idx="548" formatCode="General">
                  <c:v>1.4083500000000001E-2</c:v>
                </c:pt>
                <c:pt idx="549" formatCode="General">
                  <c:v>1.40933E-2</c:v>
                </c:pt>
                <c:pt idx="550" formatCode="General">
                  <c:v>1.41032E-2</c:v>
                </c:pt>
                <c:pt idx="551" formatCode="General">
                  <c:v>1.4113499999999999E-2</c:v>
                </c:pt>
                <c:pt idx="552" formatCode="General">
                  <c:v>1.4123800000000001E-2</c:v>
                </c:pt>
                <c:pt idx="553" formatCode="General">
                  <c:v>1.4133700000000001E-2</c:v>
                </c:pt>
                <c:pt idx="554" formatCode="General">
                  <c:v>1.4143599999999999E-2</c:v>
                </c:pt>
                <c:pt idx="555" formatCode="General">
                  <c:v>1.41534E-2</c:v>
                </c:pt>
                <c:pt idx="556" formatCode="General">
                  <c:v>1.4163200000000001E-2</c:v>
                </c:pt>
                <c:pt idx="557" formatCode="General">
                  <c:v>1.4173099999999999E-2</c:v>
                </c:pt>
                <c:pt idx="558" formatCode="General">
                  <c:v>1.4182999999999999E-2</c:v>
                </c:pt>
                <c:pt idx="559" formatCode="General">
                  <c:v>1.4193600000000001E-2</c:v>
                </c:pt>
                <c:pt idx="560" formatCode="General">
                  <c:v>1.4204E-2</c:v>
                </c:pt>
                <c:pt idx="561" formatCode="General">
                  <c:v>1.42139E-2</c:v>
                </c:pt>
                <c:pt idx="562" formatCode="General">
                  <c:v>1.4223700000000001E-2</c:v>
                </c:pt>
                <c:pt idx="563" formatCode="General">
                  <c:v>1.42337E-2</c:v>
                </c:pt>
                <c:pt idx="564" formatCode="General">
                  <c:v>1.4243799999999999E-2</c:v>
                </c:pt>
                <c:pt idx="565" formatCode="General">
                  <c:v>1.4251399999999999E-2</c:v>
                </c:pt>
                <c:pt idx="566" formatCode="General">
                  <c:v>1.4261599999999999E-2</c:v>
                </c:pt>
                <c:pt idx="567" formatCode="General">
                  <c:v>1.4271499999999999E-2</c:v>
                </c:pt>
                <c:pt idx="568" formatCode="General">
                  <c:v>1.4281500000000001E-2</c:v>
                </c:pt>
                <c:pt idx="569" formatCode="General">
                  <c:v>1.42913E-2</c:v>
                </c:pt>
                <c:pt idx="570" formatCode="General">
                  <c:v>1.4300999999999999E-2</c:v>
                </c:pt>
                <c:pt idx="571" formatCode="General">
                  <c:v>1.43108E-2</c:v>
                </c:pt>
                <c:pt idx="572" formatCode="General">
                  <c:v>1.43207E-2</c:v>
                </c:pt>
                <c:pt idx="573" formatCode="General">
                  <c:v>1.43304E-2</c:v>
                </c:pt>
                <c:pt idx="574" formatCode="General">
                  <c:v>1.43403E-2</c:v>
                </c:pt>
                <c:pt idx="575" formatCode="General">
                  <c:v>1.4350099999999999E-2</c:v>
                </c:pt>
                <c:pt idx="576" formatCode="General">
                  <c:v>1.436E-2</c:v>
                </c:pt>
                <c:pt idx="577" formatCode="General">
                  <c:v>1.43708E-2</c:v>
                </c:pt>
                <c:pt idx="578" formatCode="General">
                  <c:v>1.43807E-2</c:v>
                </c:pt>
                <c:pt idx="579" formatCode="General">
                  <c:v>1.43908E-2</c:v>
                </c:pt>
                <c:pt idx="580" formatCode="General">
                  <c:v>1.4400700000000001E-2</c:v>
                </c:pt>
                <c:pt idx="581" formatCode="General">
                  <c:v>1.44108E-2</c:v>
                </c:pt>
                <c:pt idx="582" formatCode="General">
                  <c:v>1.4420799999999999E-2</c:v>
                </c:pt>
                <c:pt idx="583" formatCode="General">
                  <c:v>1.44306E-2</c:v>
                </c:pt>
                <c:pt idx="584" formatCode="General">
                  <c:v>1.44406E-2</c:v>
                </c:pt>
                <c:pt idx="585" formatCode="General">
                  <c:v>1.4450299999999999E-2</c:v>
                </c:pt>
                <c:pt idx="586" formatCode="General">
                  <c:v>1.44601E-2</c:v>
                </c:pt>
                <c:pt idx="587" formatCode="General">
                  <c:v>1.4469900000000001E-2</c:v>
                </c:pt>
                <c:pt idx="588" formatCode="General">
                  <c:v>1.44796E-2</c:v>
                </c:pt>
                <c:pt idx="589" formatCode="General">
                  <c:v>1.44896E-2</c:v>
                </c:pt>
                <c:pt idx="590" formatCode="General">
                  <c:v>1.44995E-2</c:v>
                </c:pt>
                <c:pt idx="591" formatCode="General">
                  <c:v>1.4509599999999999E-2</c:v>
                </c:pt>
                <c:pt idx="592" formatCode="General">
                  <c:v>1.45194E-2</c:v>
                </c:pt>
                <c:pt idx="593" formatCode="General">
                  <c:v>1.4529200000000001E-2</c:v>
                </c:pt>
                <c:pt idx="594" formatCode="General">
                  <c:v>1.4539099999999999E-2</c:v>
                </c:pt>
                <c:pt idx="595" formatCode="General">
                  <c:v>1.4549100000000001E-2</c:v>
                </c:pt>
                <c:pt idx="596" formatCode="General">
                  <c:v>1.4559000000000001E-2</c:v>
                </c:pt>
                <c:pt idx="597" formatCode="General">
                  <c:v>1.45691E-2</c:v>
                </c:pt>
                <c:pt idx="598" formatCode="General">
                  <c:v>1.4579E-2</c:v>
                </c:pt>
                <c:pt idx="599" formatCode="General">
                  <c:v>1.45889E-2</c:v>
                </c:pt>
                <c:pt idx="600" formatCode="General">
                  <c:v>1.45989E-2</c:v>
                </c:pt>
                <c:pt idx="601" formatCode="General">
                  <c:v>1.4608700000000001E-2</c:v>
                </c:pt>
                <c:pt idx="602" formatCode="General">
                  <c:v>1.46185E-2</c:v>
                </c:pt>
                <c:pt idx="603" formatCode="General">
                  <c:v>1.46283E-2</c:v>
                </c:pt>
                <c:pt idx="604" formatCode="General">
                  <c:v>1.4638099999999999E-2</c:v>
                </c:pt>
                <c:pt idx="605" formatCode="General">
                  <c:v>1.4648E-2</c:v>
                </c:pt>
                <c:pt idx="606" formatCode="General">
                  <c:v>1.46578E-2</c:v>
                </c:pt>
                <c:pt idx="607" formatCode="General">
                  <c:v>1.46678E-2</c:v>
                </c:pt>
                <c:pt idx="608" formatCode="General">
                  <c:v>1.4675499999999999E-2</c:v>
                </c:pt>
                <c:pt idx="609" formatCode="General">
                  <c:v>1.4685399999999999E-2</c:v>
                </c:pt>
                <c:pt idx="610" formatCode="General">
                  <c:v>1.46952E-2</c:v>
                </c:pt>
                <c:pt idx="611" formatCode="General">
                  <c:v>1.4704999999999999E-2</c:v>
                </c:pt>
                <c:pt idx="612" formatCode="General">
                  <c:v>1.47151E-2</c:v>
                </c:pt>
                <c:pt idx="613" formatCode="General">
                  <c:v>1.4725E-2</c:v>
                </c:pt>
                <c:pt idx="614" formatCode="General">
                  <c:v>1.47352E-2</c:v>
                </c:pt>
                <c:pt idx="615" formatCode="General">
                  <c:v>1.4744999999999999E-2</c:v>
                </c:pt>
                <c:pt idx="616" formatCode="General">
                  <c:v>1.47548E-2</c:v>
                </c:pt>
                <c:pt idx="617" formatCode="General">
                  <c:v>1.4764599999999999E-2</c:v>
                </c:pt>
                <c:pt idx="618" formatCode="General">
                  <c:v>1.47744E-2</c:v>
                </c:pt>
                <c:pt idx="619" formatCode="General">
                  <c:v>1.47844E-2</c:v>
                </c:pt>
                <c:pt idx="620" formatCode="General">
                  <c:v>1.47943E-2</c:v>
                </c:pt>
                <c:pt idx="621" formatCode="General">
                  <c:v>1.4804299999999999E-2</c:v>
                </c:pt>
                <c:pt idx="622" formatCode="General">
                  <c:v>1.48141E-2</c:v>
                </c:pt>
                <c:pt idx="623" formatCode="General">
                  <c:v>1.4824199999999999E-2</c:v>
                </c:pt>
                <c:pt idx="624" formatCode="General">
                  <c:v>1.4834099999999999E-2</c:v>
                </c:pt>
                <c:pt idx="625" formatCode="General">
                  <c:v>1.4844100000000001E-2</c:v>
                </c:pt>
                <c:pt idx="626" formatCode="General">
                  <c:v>1.48539E-2</c:v>
                </c:pt>
                <c:pt idx="627" formatCode="General">
                  <c:v>1.4863599999999999E-2</c:v>
                </c:pt>
                <c:pt idx="628" formatCode="General">
                  <c:v>1.48735E-2</c:v>
                </c:pt>
                <c:pt idx="629" formatCode="General">
                  <c:v>1.48834E-2</c:v>
                </c:pt>
                <c:pt idx="630" formatCode="General">
                  <c:v>1.48933E-2</c:v>
                </c:pt>
                <c:pt idx="631" formatCode="General">
                  <c:v>1.4903E-2</c:v>
                </c:pt>
                <c:pt idx="632" formatCode="General">
                  <c:v>1.49128E-2</c:v>
                </c:pt>
                <c:pt idx="633" formatCode="General">
                  <c:v>1.49225E-2</c:v>
                </c:pt>
                <c:pt idx="634" formatCode="General">
                  <c:v>1.4932300000000001E-2</c:v>
                </c:pt>
                <c:pt idx="635" formatCode="General">
                  <c:v>1.49423E-2</c:v>
                </c:pt>
                <c:pt idx="636" formatCode="General">
                  <c:v>1.49523E-2</c:v>
                </c:pt>
                <c:pt idx="637" formatCode="General">
                  <c:v>1.4962100000000001E-2</c:v>
                </c:pt>
                <c:pt idx="638" formatCode="General">
                  <c:v>1.49721E-2</c:v>
                </c:pt>
                <c:pt idx="639" formatCode="General">
                  <c:v>1.49818E-2</c:v>
                </c:pt>
                <c:pt idx="640" formatCode="General">
                  <c:v>1.4991900000000001E-2</c:v>
                </c:pt>
                <c:pt idx="641" formatCode="General">
                  <c:v>1.50019E-2</c:v>
                </c:pt>
                <c:pt idx="642" formatCode="General">
                  <c:v>1.50119E-2</c:v>
                </c:pt>
                <c:pt idx="643" formatCode="General">
                  <c:v>1.50221E-2</c:v>
                </c:pt>
                <c:pt idx="644" formatCode="General">
                  <c:v>1.5031900000000001E-2</c:v>
                </c:pt>
                <c:pt idx="645" formatCode="General">
                  <c:v>1.5042099999999999E-2</c:v>
                </c:pt>
                <c:pt idx="646" formatCode="General">
                  <c:v>1.50522E-2</c:v>
                </c:pt>
                <c:pt idx="647" formatCode="General">
                  <c:v>1.5062000000000001E-2</c:v>
                </c:pt>
                <c:pt idx="648" formatCode="General">
                  <c:v>1.50718E-2</c:v>
                </c:pt>
                <c:pt idx="649" formatCode="General">
                  <c:v>1.5081799999999999E-2</c:v>
                </c:pt>
                <c:pt idx="650" formatCode="General">
                  <c:v>1.5089399999999999E-2</c:v>
                </c:pt>
                <c:pt idx="651" formatCode="General">
                  <c:v>1.5099400000000001E-2</c:v>
                </c:pt>
                <c:pt idx="652" formatCode="General">
                  <c:v>1.5109300000000001E-2</c:v>
                </c:pt>
                <c:pt idx="653" formatCode="General">
                  <c:v>1.5119199999999999E-2</c:v>
                </c:pt>
                <c:pt idx="654" formatCode="General">
                  <c:v>1.51293E-2</c:v>
                </c:pt>
                <c:pt idx="655" formatCode="General">
                  <c:v>1.51392E-2</c:v>
                </c:pt>
                <c:pt idx="656" formatCode="General">
                  <c:v>1.51489E-2</c:v>
                </c:pt>
                <c:pt idx="657" formatCode="General">
                  <c:v>1.5158700000000001E-2</c:v>
                </c:pt>
                <c:pt idx="658" formatCode="General">
                  <c:v>1.5168600000000001E-2</c:v>
                </c:pt>
                <c:pt idx="659" formatCode="General">
                  <c:v>1.51786E-2</c:v>
                </c:pt>
                <c:pt idx="660" formatCode="General">
                  <c:v>1.51886E-2</c:v>
                </c:pt>
                <c:pt idx="661" formatCode="General">
                  <c:v>1.51985E-2</c:v>
                </c:pt>
                <c:pt idx="662" formatCode="General">
                  <c:v>1.5208299999999999E-2</c:v>
                </c:pt>
                <c:pt idx="663" formatCode="General">
                  <c:v>1.5218000000000001E-2</c:v>
                </c:pt>
                <c:pt idx="664" formatCode="General">
                  <c:v>1.5227600000000001E-2</c:v>
                </c:pt>
                <c:pt idx="665" formatCode="General">
                  <c:v>1.5237499999999999E-2</c:v>
                </c:pt>
                <c:pt idx="666" formatCode="General">
                  <c:v>1.52471E-2</c:v>
                </c:pt>
                <c:pt idx="667" formatCode="General">
                  <c:v>1.5256799999999999E-2</c:v>
                </c:pt>
                <c:pt idx="668" formatCode="General">
                  <c:v>1.52666E-2</c:v>
                </c:pt>
                <c:pt idx="669" formatCode="General">
                  <c:v>1.5276400000000001E-2</c:v>
                </c:pt>
                <c:pt idx="670" formatCode="General">
                  <c:v>1.52862E-2</c:v>
                </c:pt>
                <c:pt idx="671" formatCode="General">
                  <c:v>1.52961E-2</c:v>
                </c:pt>
                <c:pt idx="672" formatCode="General">
                  <c:v>1.5305900000000001E-2</c:v>
                </c:pt>
                <c:pt idx="673" formatCode="General">
                  <c:v>1.5315799999999999E-2</c:v>
                </c:pt>
                <c:pt idx="674" formatCode="General">
                  <c:v>1.5325500000000001E-2</c:v>
                </c:pt>
                <c:pt idx="675" formatCode="General">
                  <c:v>1.53356E-2</c:v>
                </c:pt>
                <c:pt idx="676" formatCode="General">
                  <c:v>1.5345299999999999E-2</c:v>
                </c:pt>
                <c:pt idx="677" formatCode="General">
                  <c:v>1.5355199999999999E-2</c:v>
                </c:pt>
                <c:pt idx="678" formatCode="General">
                  <c:v>1.5365800000000001E-2</c:v>
                </c:pt>
                <c:pt idx="679" formatCode="General">
                  <c:v>1.5376000000000001E-2</c:v>
                </c:pt>
                <c:pt idx="680" formatCode="General">
                  <c:v>1.53858E-2</c:v>
                </c:pt>
                <c:pt idx="681" formatCode="General">
                  <c:v>1.53957E-2</c:v>
                </c:pt>
                <c:pt idx="682" formatCode="General">
                  <c:v>1.54057E-2</c:v>
                </c:pt>
                <c:pt idx="683" formatCode="General">
                  <c:v>1.5415399999999999E-2</c:v>
                </c:pt>
                <c:pt idx="684" formatCode="General">
                  <c:v>1.5425299999999999E-2</c:v>
                </c:pt>
                <c:pt idx="685" formatCode="General">
                  <c:v>1.5435000000000001E-2</c:v>
                </c:pt>
                <c:pt idx="686" formatCode="General">
                  <c:v>1.54448E-2</c:v>
                </c:pt>
                <c:pt idx="687" formatCode="General">
                  <c:v>1.5454600000000001E-2</c:v>
                </c:pt>
                <c:pt idx="688" formatCode="General">
                  <c:v>1.54658E-2</c:v>
                </c:pt>
                <c:pt idx="689" formatCode="General">
                  <c:v>1.54755E-2</c:v>
                </c:pt>
                <c:pt idx="690" formatCode="General">
                  <c:v>1.5485199999999999E-2</c:v>
                </c:pt>
                <c:pt idx="691" formatCode="General">
                  <c:v>1.5495099999999999E-2</c:v>
                </c:pt>
                <c:pt idx="692" formatCode="General">
                  <c:v>1.5504799999999999E-2</c:v>
                </c:pt>
                <c:pt idx="693" formatCode="General">
                  <c:v>1.55123E-2</c:v>
                </c:pt>
                <c:pt idx="694" formatCode="General">
                  <c:v>1.55219E-2</c:v>
                </c:pt>
                <c:pt idx="695" formatCode="General">
                  <c:v>1.55319E-2</c:v>
                </c:pt>
                <c:pt idx="696" formatCode="General">
                  <c:v>1.55417E-2</c:v>
                </c:pt>
                <c:pt idx="697" formatCode="General">
                  <c:v>1.55514E-2</c:v>
                </c:pt>
                <c:pt idx="698" formatCode="General">
                  <c:v>1.55613E-2</c:v>
                </c:pt>
                <c:pt idx="699" formatCode="General">
                  <c:v>1.5571099999999999E-2</c:v>
                </c:pt>
                <c:pt idx="700" formatCode="General">
                  <c:v>1.5580800000000001E-2</c:v>
                </c:pt>
                <c:pt idx="701" formatCode="General">
                  <c:v>1.55908E-2</c:v>
                </c:pt>
                <c:pt idx="702" formatCode="General">
                  <c:v>1.5600899999999999E-2</c:v>
                </c:pt>
                <c:pt idx="703" formatCode="General">
                  <c:v>1.56121E-2</c:v>
                </c:pt>
                <c:pt idx="704" formatCode="General">
                  <c:v>1.56227E-2</c:v>
                </c:pt>
                <c:pt idx="705" formatCode="General">
                  <c:v>1.5632400000000001E-2</c:v>
                </c:pt>
                <c:pt idx="706" formatCode="General">
                  <c:v>1.5642E-2</c:v>
                </c:pt>
                <c:pt idx="707" formatCode="General">
                  <c:v>1.5651600000000002E-2</c:v>
                </c:pt>
                <c:pt idx="708" formatCode="General">
                  <c:v>1.56613E-2</c:v>
                </c:pt>
                <c:pt idx="709" formatCode="General">
                  <c:v>1.56712E-2</c:v>
                </c:pt>
                <c:pt idx="710" formatCode="General">
                  <c:v>1.5680800000000002E-2</c:v>
                </c:pt>
                <c:pt idx="711" formatCode="General">
                  <c:v>1.5690699999999998E-2</c:v>
                </c:pt>
                <c:pt idx="712" formatCode="General">
                  <c:v>1.57004E-2</c:v>
                </c:pt>
                <c:pt idx="713" formatCode="General">
                  <c:v>1.5709999999999998E-2</c:v>
                </c:pt>
                <c:pt idx="714" formatCode="General">
                  <c:v>1.5720000000000001E-2</c:v>
                </c:pt>
                <c:pt idx="715" formatCode="General">
                  <c:v>1.57296E-2</c:v>
                </c:pt>
                <c:pt idx="716" formatCode="General">
                  <c:v>1.5739300000000001E-2</c:v>
                </c:pt>
                <c:pt idx="717" formatCode="General">
                  <c:v>1.5748999999999999E-2</c:v>
                </c:pt>
                <c:pt idx="718" formatCode="General">
                  <c:v>1.5758600000000001E-2</c:v>
                </c:pt>
                <c:pt idx="719" formatCode="General">
                  <c:v>1.57682E-2</c:v>
                </c:pt>
                <c:pt idx="720" formatCode="General">
                  <c:v>1.5777900000000001E-2</c:v>
                </c:pt>
                <c:pt idx="721" formatCode="General">
                  <c:v>1.5787499999999999E-2</c:v>
                </c:pt>
                <c:pt idx="722" formatCode="General">
                  <c:v>1.5797200000000001E-2</c:v>
                </c:pt>
                <c:pt idx="723" formatCode="General">
                  <c:v>1.5806899999999999E-2</c:v>
                </c:pt>
                <c:pt idx="724" formatCode="General">
                  <c:v>1.58166E-2</c:v>
                </c:pt>
                <c:pt idx="725" formatCode="General">
                  <c:v>1.5826400000000001E-2</c:v>
                </c:pt>
                <c:pt idx="726" formatCode="General">
                  <c:v>1.5836099999999999E-2</c:v>
                </c:pt>
                <c:pt idx="727" formatCode="General">
                  <c:v>1.58458E-2</c:v>
                </c:pt>
                <c:pt idx="728" formatCode="General">
                  <c:v>1.5855600000000001E-2</c:v>
                </c:pt>
                <c:pt idx="729" formatCode="General">
                  <c:v>1.5865199999999999E-2</c:v>
                </c:pt>
                <c:pt idx="730" formatCode="General">
                  <c:v>1.5874900000000001E-2</c:v>
                </c:pt>
                <c:pt idx="731" formatCode="General">
                  <c:v>1.5884800000000001E-2</c:v>
                </c:pt>
                <c:pt idx="732" formatCode="General">
                  <c:v>1.5894599999999998E-2</c:v>
                </c:pt>
                <c:pt idx="733" formatCode="General">
                  <c:v>1.5906400000000001E-2</c:v>
                </c:pt>
                <c:pt idx="734" formatCode="General">
                  <c:v>1.5917500000000001E-2</c:v>
                </c:pt>
                <c:pt idx="735" formatCode="General">
                  <c:v>1.5927199999999999E-2</c:v>
                </c:pt>
                <c:pt idx="736" formatCode="General">
                  <c:v>1.5934799999999999E-2</c:v>
                </c:pt>
                <c:pt idx="737" formatCode="General">
                  <c:v>1.59445E-2</c:v>
                </c:pt>
                <c:pt idx="738" formatCode="General">
                  <c:v>1.5954300000000001E-2</c:v>
                </c:pt>
                <c:pt idx="739" formatCode="General">
                  <c:v>1.5964200000000001E-2</c:v>
                </c:pt>
                <c:pt idx="740" formatCode="General">
                  <c:v>1.5973899999999999E-2</c:v>
                </c:pt>
                <c:pt idx="741" formatCode="General">
                  <c:v>1.5983799999999999E-2</c:v>
                </c:pt>
                <c:pt idx="742" formatCode="General">
                  <c:v>1.5993799999999999E-2</c:v>
                </c:pt>
                <c:pt idx="743" formatCode="General">
                  <c:v>1.60035E-2</c:v>
                </c:pt>
                <c:pt idx="744" formatCode="General">
                  <c:v>1.6013300000000001E-2</c:v>
                </c:pt>
                <c:pt idx="745" formatCode="General">
                  <c:v>1.6022999999999999E-2</c:v>
                </c:pt>
                <c:pt idx="746" formatCode="General">
                  <c:v>1.60327E-2</c:v>
                </c:pt>
                <c:pt idx="747" formatCode="General">
                  <c:v>1.6042399999999998E-2</c:v>
                </c:pt>
                <c:pt idx="748" formatCode="General">
                  <c:v>1.60521E-2</c:v>
                </c:pt>
                <c:pt idx="749" formatCode="General">
                  <c:v>1.6061800000000001E-2</c:v>
                </c:pt>
                <c:pt idx="750" formatCode="General">
                  <c:v>1.60714E-2</c:v>
                </c:pt>
                <c:pt idx="751" formatCode="General">
                  <c:v>1.6081000000000002E-2</c:v>
                </c:pt>
                <c:pt idx="752" formatCode="General">
                  <c:v>1.60906E-2</c:v>
                </c:pt>
                <c:pt idx="753" formatCode="General">
                  <c:v>1.61005E-2</c:v>
                </c:pt>
                <c:pt idx="754" formatCode="General">
                  <c:v>1.6110099999999999E-2</c:v>
                </c:pt>
                <c:pt idx="755" formatCode="General">
                  <c:v>1.6120099999999998E-2</c:v>
                </c:pt>
                <c:pt idx="756" formatCode="General">
                  <c:v>1.61298E-2</c:v>
                </c:pt>
                <c:pt idx="757" formatCode="General">
                  <c:v>1.6139500000000001E-2</c:v>
                </c:pt>
                <c:pt idx="758" formatCode="General">
                  <c:v>1.6149400000000001E-2</c:v>
                </c:pt>
                <c:pt idx="759" formatCode="General">
                  <c:v>1.6159400000000001E-2</c:v>
                </c:pt>
                <c:pt idx="760" formatCode="General">
                  <c:v>1.6169099999999999E-2</c:v>
                </c:pt>
                <c:pt idx="761" formatCode="General">
                  <c:v>1.6179200000000001E-2</c:v>
                </c:pt>
                <c:pt idx="762" formatCode="General">
                  <c:v>1.6189100000000001E-2</c:v>
                </c:pt>
                <c:pt idx="763" formatCode="General">
                  <c:v>1.6198799999999999E-2</c:v>
                </c:pt>
                <c:pt idx="764" formatCode="General">
                  <c:v>1.6208500000000001E-2</c:v>
                </c:pt>
                <c:pt idx="765" formatCode="General">
                  <c:v>1.6218300000000001E-2</c:v>
                </c:pt>
                <c:pt idx="766" formatCode="General">
                  <c:v>1.6227999999999999E-2</c:v>
                </c:pt>
                <c:pt idx="767" formatCode="General">
                  <c:v>1.6237700000000001E-2</c:v>
                </c:pt>
                <c:pt idx="768" formatCode="General">
                  <c:v>1.6247399999999999E-2</c:v>
                </c:pt>
                <c:pt idx="769" formatCode="General">
                  <c:v>1.6257400000000002E-2</c:v>
                </c:pt>
                <c:pt idx="770" formatCode="General">
                  <c:v>1.62671E-2</c:v>
                </c:pt>
                <c:pt idx="771" formatCode="General">
                  <c:v>1.6277099999999999E-2</c:v>
                </c:pt>
                <c:pt idx="772" formatCode="General">
                  <c:v>1.6286700000000001E-2</c:v>
                </c:pt>
                <c:pt idx="773" formatCode="General">
                  <c:v>1.6296499999999998E-2</c:v>
                </c:pt>
                <c:pt idx="774" formatCode="General">
                  <c:v>1.6306299999999999E-2</c:v>
                </c:pt>
                <c:pt idx="775" formatCode="General">
                  <c:v>1.6316000000000001E-2</c:v>
                </c:pt>
                <c:pt idx="776" formatCode="General">
                  <c:v>1.6325699999999999E-2</c:v>
                </c:pt>
                <c:pt idx="777" formatCode="General">
                  <c:v>1.6335599999999999E-2</c:v>
                </c:pt>
                <c:pt idx="778" formatCode="General">
                  <c:v>1.6343099999999999E-2</c:v>
                </c:pt>
                <c:pt idx="779" formatCode="General">
                  <c:v>1.6352999999999999E-2</c:v>
                </c:pt>
                <c:pt idx="780" formatCode="General">
                  <c:v>1.63634E-2</c:v>
                </c:pt>
                <c:pt idx="781" formatCode="General">
                  <c:v>1.6373200000000001E-2</c:v>
                </c:pt>
                <c:pt idx="782" formatCode="General">
                  <c:v>1.63833E-2</c:v>
                </c:pt>
                <c:pt idx="783" formatCode="General">
                  <c:v>1.6393000000000001E-2</c:v>
                </c:pt>
                <c:pt idx="784" formatCode="General">
                  <c:v>1.6402699999999999E-2</c:v>
                </c:pt>
                <c:pt idx="785" formatCode="General">
                  <c:v>1.6412699999999999E-2</c:v>
                </c:pt>
                <c:pt idx="786" formatCode="General">
                  <c:v>1.64224E-2</c:v>
                </c:pt>
                <c:pt idx="787" formatCode="General">
                  <c:v>1.6432200000000001E-2</c:v>
                </c:pt>
                <c:pt idx="788" formatCode="General">
                  <c:v>1.6441999999999998E-2</c:v>
                </c:pt>
                <c:pt idx="789" formatCode="General">
                  <c:v>1.64516E-2</c:v>
                </c:pt>
                <c:pt idx="790" formatCode="General">
                  <c:v>1.64616E-2</c:v>
                </c:pt>
                <c:pt idx="791" formatCode="General">
                  <c:v>1.6471400000000001E-2</c:v>
                </c:pt>
                <c:pt idx="792" formatCode="General">
                  <c:v>1.6481300000000001E-2</c:v>
                </c:pt>
                <c:pt idx="793" formatCode="General">
                  <c:v>1.6490899999999999E-2</c:v>
                </c:pt>
                <c:pt idx="794" formatCode="General">
                  <c:v>1.6500999999999998E-2</c:v>
                </c:pt>
                <c:pt idx="795" formatCode="General">
                  <c:v>1.65107E-2</c:v>
                </c:pt>
                <c:pt idx="796" formatCode="General">
                  <c:v>1.6520400000000001E-2</c:v>
                </c:pt>
                <c:pt idx="797" formatCode="General">
                  <c:v>1.6530099999999999E-2</c:v>
                </c:pt>
                <c:pt idx="798" formatCode="General">
                  <c:v>1.65399E-2</c:v>
                </c:pt>
                <c:pt idx="799" formatCode="General">
                  <c:v>1.65498E-2</c:v>
                </c:pt>
                <c:pt idx="800" formatCode="General">
                  <c:v>1.6559600000000001E-2</c:v>
                </c:pt>
                <c:pt idx="801" formatCode="General">
                  <c:v>1.65696E-2</c:v>
                </c:pt>
                <c:pt idx="802" formatCode="General">
                  <c:v>1.6579300000000002E-2</c:v>
                </c:pt>
                <c:pt idx="803" formatCode="General">
                  <c:v>1.65889E-2</c:v>
                </c:pt>
                <c:pt idx="804" formatCode="General">
                  <c:v>1.65988E-2</c:v>
                </c:pt>
                <c:pt idx="805" formatCode="General">
                  <c:v>1.6608499999999998E-2</c:v>
                </c:pt>
                <c:pt idx="806" formatCode="General">
                  <c:v>1.66182E-2</c:v>
                </c:pt>
                <c:pt idx="807" formatCode="General">
                  <c:v>1.6627900000000001E-2</c:v>
                </c:pt>
                <c:pt idx="808" formatCode="General">
                  <c:v>1.6637699999999998E-2</c:v>
                </c:pt>
                <c:pt idx="809" formatCode="General">
                  <c:v>1.66474E-2</c:v>
                </c:pt>
                <c:pt idx="810" formatCode="General">
                  <c:v>1.6657100000000001E-2</c:v>
                </c:pt>
                <c:pt idx="811" formatCode="General">
                  <c:v>1.6667000000000001E-2</c:v>
                </c:pt>
                <c:pt idx="812" formatCode="General">
                  <c:v>1.6676699999999999E-2</c:v>
                </c:pt>
                <c:pt idx="813" formatCode="General">
                  <c:v>1.6686800000000002E-2</c:v>
                </c:pt>
                <c:pt idx="814" formatCode="General">
                  <c:v>1.6696599999999999E-2</c:v>
                </c:pt>
                <c:pt idx="815" formatCode="General">
                  <c:v>1.6706499999999999E-2</c:v>
                </c:pt>
                <c:pt idx="816" formatCode="General">
                  <c:v>1.6716200000000001E-2</c:v>
                </c:pt>
                <c:pt idx="817" formatCode="General">
                  <c:v>1.6725899999999998E-2</c:v>
                </c:pt>
                <c:pt idx="818" formatCode="General">
                  <c:v>1.6735900000000001E-2</c:v>
                </c:pt>
                <c:pt idx="819" formatCode="General">
                  <c:v>1.6745599999999999E-2</c:v>
                </c:pt>
                <c:pt idx="820" formatCode="General">
                  <c:v>1.67554E-2</c:v>
                </c:pt>
                <c:pt idx="821" formatCode="General">
                  <c:v>1.67631E-2</c:v>
                </c:pt>
                <c:pt idx="822" formatCode="General">
                  <c:v>1.67729E-2</c:v>
                </c:pt>
                <c:pt idx="823" formatCode="General">
                  <c:v>1.6782600000000002E-2</c:v>
                </c:pt>
                <c:pt idx="824" formatCode="General">
                  <c:v>1.6792399999999999E-2</c:v>
                </c:pt>
                <c:pt idx="825" formatCode="General">
                  <c:v>1.68021E-2</c:v>
                </c:pt>
                <c:pt idx="826" formatCode="General">
                  <c:v>1.6811699999999999E-2</c:v>
                </c:pt>
                <c:pt idx="827" formatCode="General">
                  <c:v>1.6821599999999999E-2</c:v>
                </c:pt>
                <c:pt idx="828" formatCode="General">
                  <c:v>1.68313E-2</c:v>
                </c:pt>
                <c:pt idx="829" formatCode="General">
                  <c:v>1.6841100000000001E-2</c:v>
                </c:pt>
                <c:pt idx="830" formatCode="General">
                  <c:v>1.6850799999999999E-2</c:v>
                </c:pt>
                <c:pt idx="831" formatCode="General">
                  <c:v>1.6860900000000002E-2</c:v>
                </c:pt>
                <c:pt idx="832" formatCode="General">
                  <c:v>1.68705E-2</c:v>
                </c:pt>
                <c:pt idx="833" formatCode="General">
                  <c:v>1.6880099999999999E-2</c:v>
                </c:pt>
                <c:pt idx="834" formatCode="General">
                  <c:v>1.6889999999999999E-2</c:v>
                </c:pt>
                <c:pt idx="835" formatCode="General">
                  <c:v>1.68998E-2</c:v>
                </c:pt>
                <c:pt idx="836" formatCode="General">
                  <c:v>1.6909400000000002E-2</c:v>
                </c:pt>
                <c:pt idx="837" formatCode="General">
                  <c:v>1.6919099999999999E-2</c:v>
                </c:pt>
                <c:pt idx="838" formatCode="General">
                  <c:v>1.6928800000000001E-2</c:v>
                </c:pt>
                <c:pt idx="839" formatCode="General">
                  <c:v>1.6938499999999999E-2</c:v>
                </c:pt>
                <c:pt idx="840" formatCode="General">
                  <c:v>1.69482E-2</c:v>
                </c:pt>
                <c:pt idx="841" formatCode="General">
                  <c:v>1.6957900000000001E-2</c:v>
                </c:pt>
                <c:pt idx="842" formatCode="General">
                  <c:v>1.6967599999999999E-2</c:v>
                </c:pt>
                <c:pt idx="843" formatCode="General">
                  <c:v>1.6977300000000001E-2</c:v>
                </c:pt>
                <c:pt idx="844" formatCode="General">
                  <c:v>1.6986999999999999E-2</c:v>
                </c:pt>
                <c:pt idx="845" formatCode="General">
                  <c:v>1.6996899999999999E-2</c:v>
                </c:pt>
                <c:pt idx="846" formatCode="General">
                  <c:v>1.7006899999999998E-2</c:v>
                </c:pt>
                <c:pt idx="847" formatCode="General">
                  <c:v>1.70166E-2</c:v>
                </c:pt>
                <c:pt idx="848" formatCode="General">
                  <c:v>1.70265E-2</c:v>
                </c:pt>
                <c:pt idx="849" formatCode="General">
                  <c:v>1.7036300000000001E-2</c:v>
                </c:pt>
                <c:pt idx="850" formatCode="General">
                  <c:v>1.7046200000000001E-2</c:v>
                </c:pt>
                <c:pt idx="851" formatCode="General">
                  <c:v>1.7056100000000001E-2</c:v>
                </c:pt>
                <c:pt idx="852" formatCode="General">
                  <c:v>1.7066000000000001E-2</c:v>
                </c:pt>
                <c:pt idx="853" formatCode="General">
                  <c:v>1.7075799999999999E-2</c:v>
                </c:pt>
                <c:pt idx="854" formatCode="General">
                  <c:v>1.7085699999999999E-2</c:v>
                </c:pt>
                <c:pt idx="855" formatCode="General">
                  <c:v>1.70955E-2</c:v>
                </c:pt>
                <c:pt idx="856" formatCode="General">
                  <c:v>1.71054E-2</c:v>
                </c:pt>
                <c:pt idx="857" formatCode="General">
                  <c:v>1.7115499999999999E-2</c:v>
                </c:pt>
                <c:pt idx="858" formatCode="General">
                  <c:v>1.71253E-2</c:v>
                </c:pt>
                <c:pt idx="859" formatCode="General">
                  <c:v>1.7135399999999999E-2</c:v>
                </c:pt>
                <c:pt idx="860" formatCode="General">
                  <c:v>1.7145299999999999E-2</c:v>
                </c:pt>
                <c:pt idx="861" formatCode="General">
                  <c:v>1.7155500000000001E-2</c:v>
                </c:pt>
                <c:pt idx="862" formatCode="General">
                  <c:v>1.7165300000000001E-2</c:v>
                </c:pt>
                <c:pt idx="863" formatCode="General">
                  <c:v>1.7175200000000002E-2</c:v>
                </c:pt>
                <c:pt idx="864" formatCode="General">
                  <c:v>1.7182800000000002E-2</c:v>
                </c:pt>
                <c:pt idx="865" formatCode="General">
                  <c:v>1.7192599999999999E-2</c:v>
                </c:pt>
                <c:pt idx="866" formatCode="General">
                  <c:v>1.7202499999999999E-2</c:v>
                </c:pt>
                <c:pt idx="867" formatCode="General">
                  <c:v>1.72123E-2</c:v>
                </c:pt>
                <c:pt idx="868" formatCode="General">
                  <c:v>1.7222000000000001E-2</c:v>
                </c:pt>
                <c:pt idx="869" formatCode="General">
                  <c:v>1.7231699999999999E-2</c:v>
                </c:pt>
                <c:pt idx="870" formatCode="General">
                  <c:v>1.7241699999999999E-2</c:v>
                </c:pt>
                <c:pt idx="871" formatCode="General">
                  <c:v>1.7251699999999998E-2</c:v>
                </c:pt>
                <c:pt idx="872" formatCode="General">
                  <c:v>1.7261499999999999E-2</c:v>
                </c:pt>
                <c:pt idx="873" formatCode="General">
                  <c:v>1.72713E-2</c:v>
                </c:pt>
                <c:pt idx="874" formatCode="General">
                  <c:v>1.7281000000000001E-2</c:v>
                </c:pt>
                <c:pt idx="875" formatCode="General">
                  <c:v>1.7291000000000001E-2</c:v>
                </c:pt>
                <c:pt idx="876" formatCode="General">
                  <c:v>1.7300699999999999E-2</c:v>
                </c:pt>
                <c:pt idx="877" formatCode="General">
                  <c:v>1.7310499999999999E-2</c:v>
                </c:pt>
                <c:pt idx="878" formatCode="General">
                  <c:v>1.7320499999999999E-2</c:v>
                </c:pt>
                <c:pt idx="879" formatCode="General">
                  <c:v>1.73302E-2</c:v>
                </c:pt>
                <c:pt idx="880" formatCode="General">
                  <c:v>1.7340000000000001E-2</c:v>
                </c:pt>
                <c:pt idx="881" formatCode="General">
                  <c:v>1.7350000000000001E-2</c:v>
                </c:pt>
                <c:pt idx="882" formatCode="General">
                  <c:v>1.736E-2</c:v>
                </c:pt>
                <c:pt idx="883" formatCode="General">
                  <c:v>1.7371399999999999E-2</c:v>
                </c:pt>
                <c:pt idx="884" formatCode="General">
                  <c:v>1.73841E-2</c:v>
                </c:pt>
                <c:pt idx="885" formatCode="General">
                  <c:v>1.7396100000000001E-2</c:v>
                </c:pt>
                <c:pt idx="886" formatCode="General">
                  <c:v>1.7408099999999999E-2</c:v>
                </c:pt>
                <c:pt idx="887" formatCode="General">
                  <c:v>1.7417999999999999E-2</c:v>
                </c:pt>
                <c:pt idx="888" formatCode="General">
                  <c:v>1.74278E-2</c:v>
                </c:pt>
                <c:pt idx="889" formatCode="General">
                  <c:v>1.7437899999999999E-2</c:v>
                </c:pt>
                <c:pt idx="890" formatCode="General">
                  <c:v>1.74477E-2</c:v>
                </c:pt>
                <c:pt idx="891" formatCode="General">
                  <c:v>1.74577E-2</c:v>
                </c:pt>
                <c:pt idx="892" formatCode="General">
                  <c:v>1.74675E-2</c:v>
                </c:pt>
                <c:pt idx="893" formatCode="General">
                  <c:v>1.7477300000000001E-2</c:v>
                </c:pt>
                <c:pt idx="894" formatCode="General">
                  <c:v>1.7487300000000001E-2</c:v>
                </c:pt>
                <c:pt idx="895" formatCode="General">
                  <c:v>1.7497100000000002E-2</c:v>
                </c:pt>
                <c:pt idx="896" formatCode="General">
                  <c:v>1.7506799999999999E-2</c:v>
                </c:pt>
                <c:pt idx="897" formatCode="General">
                  <c:v>1.75166E-2</c:v>
                </c:pt>
                <c:pt idx="898" formatCode="General">
                  <c:v>1.7526300000000002E-2</c:v>
                </c:pt>
                <c:pt idx="899" formatCode="General">
                  <c:v>1.7536099999999999E-2</c:v>
                </c:pt>
                <c:pt idx="900" formatCode="General">
                  <c:v>1.75459E-2</c:v>
                </c:pt>
                <c:pt idx="901" formatCode="General">
                  <c:v>1.75557E-2</c:v>
                </c:pt>
                <c:pt idx="902" formatCode="General">
                  <c:v>1.7565399999999998E-2</c:v>
                </c:pt>
                <c:pt idx="903" formatCode="General">
                  <c:v>1.7575299999999999E-2</c:v>
                </c:pt>
                <c:pt idx="904" formatCode="General">
                  <c:v>1.75855E-2</c:v>
                </c:pt>
                <c:pt idx="905" formatCode="General">
                  <c:v>1.75973E-2</c:v>
                </c:pt>
                <c:pt idx="906" formatCode="General">
                  <c:v>1.7605699999999998E-2</c:v>
                </c:pt>
                <c:pt idx="907" formatCode="General">
                  <c:v>1.7617399999999998E-2</c:v>
                </c:pt>
                <c:pt idx="908" formatCode="General">
                  <c:v>1.7628000000000001E-2</c:v>
                </c:pt>
                <c:pt idx="909" formatCode="General">
                  <c:v>1.7640099999999999E-2</c:v>
                </c:pt>
                <c:pt idx="910" formatCode="General">
                  <c:v>1.7650099999999998E-2</c:v>
                </c:pt>
                <c:pt idx="911" formatCode="General">
                  <c:v>1.7660200000000001E-2</c:v>
                </c:pt>
                <c:pt idx="912" formatCode="General">
                  <c:v>1.7670000000000002E-2</c:v>
                </c:pt>
                <c:pt idx="913" formatCode="General">
                  <c:v>1.7679899999999998E-2</c:v>
                </c:pt>
                <c:pt idx="914" formatCode="General">
                  <c:v>1.7689799999999999E-2</c:v>
                </c:pt>
                <c:pt idx="915" formatCode="General">
                  <c:v>1.7699599999999999E-2</c:v>
                </c:pt>
                <c:pt idx="916" formatCode="General">
                  <c:v>1.77095E-2</c:v>
                </c:pt>
                <c:pt idx="917" formatCode="General">
                  <c:v>1.77193E-2</c:v>
                </c:pt>
                <c:pt idx="918" formatCode="General">
                  <c:v>1.77293E-2</c:v>
                </c:pt>
                <c:pt idx="919" formatCode="General">
                  <c:v>1.7739100000000001E-2</c:v>
                </c:pt>
                <c:pt idx="920" formatCode="General">
                  <c:v>1.7749000000000001E-2</c:v>
                </c:pt>
                <c:pt idx="921" formatCode="General">
                  <c:v>1.77591E-2</c:v>
                </c:pt>
                <c:pt idx="922" formatCode="General">
                  <c:v>1.7769E-2</c:v>
                </c:pt>
                <c:pt idx="923" formatCode="General">
                  <c:v>1.7779099999999999E-2</c:v>
                </c:pt>
                <c:pt idx="924" formatCode="General">
                  <c:v>1.77889E-2</c:v>
                </c:pt>
                <c:pt idx="925" formatCode="General">
                  <c:v>1.7798700000000001E-2</c:v>
                </c:pt>
                <c:pt idx="926" formatCode="General">
                  <c:v>1.78087E-2</c:v>
                </c:pt>
                <c:pt idx="927" formatCode="General">
                  <c:v>1.78187E-2</c:v>
                </c:pt>
                <c:pt idx="928" formatCode="General">
                  <c:v>1.7828500000000001E-2</c:v>
                </c:pt>
                <c:pt idx="929" formatCode="General">
                  <c:v>1.78386E-2</c:v>
                </c:pt>
                <c:pt idx="930" formatCode="General">
                  <c:v>1.78484E-2</c:v>
                </c:pt>
                <c:pt idx="931" formatCode="General">
                  <c:v>1.7858200000000001E-2</c:v>
                </c:pt>
                <c:pt idx="932" formatCode="General">
                  <c:v>1.7867999999999998E-2</c:v>
                </c:pt>
                <c:pt idx="933" formatCode="General">
                  <c:v>1.78777E-2</c:v>
                </c:pt>
                <c:pt idx="934" formatCode="General">
                  <c:v>1.78876E-2</c:v>
                </c:pt>
                <c:pt idx="935" formatCode="General">
                  <c:v>1.7897400000000001E-2</c:v>
                </c:pt>
                <c:pt idx="936" formatCode="General">
                  <c:v>1.7907300000000001E-2</c:v>
                </c:pt>
                <c:pt idx="937" formatCode="General">
                  <c:v>1.79174E-2</c:v>
                </c:pt>
                <c:pt idx="938" formatCode="General">
                  <c:v>1.7927200000000001E-2</c:v>
                </c:pt>
                <c:pt idx="939" formatCode="General">
                  <c:v>1.7937499999999999E-2</c:v>
                </c:pt>
                <c:pt idx="940" formatCode="General">
                  <c:v>1.7947299999999999E-2</c:v>
                </c:pt>
                <c:pt idx="941" formatCode="General">
                  <c:v>1.7957299999999999E-2</c:v>
                </c:pt>
                <c:pt idx="942" formatCode="General">
                  <c:v>1.7967299999999999E-2</c:v>
                </c:pt>
                <c:pt idx="943" formatCode="General">
                  <c:v>1.7977199999999999E-2</c:v>
                </c:pt>
                <c:pt idx="944" formatCode="General">
                  <c:v>1.7987900000000001E-2</c:v>
                </c:pt>
                <c:pt idx="945" formatCode="General">
                  <c:v>1.7997800000000001E-2</c:v>
                </c:pt>
                <c:pt idx="946" formatCode="General">
                  <c:v>1.8007700000000001E-2</c:v>
                </c:pt>
                <c:pt idx="947" formatCode="General">
                  <c:v>1.8017700000000001E-2</c:v>
                </c:pt>
                <c:pt idx="948" formatCode="General">
                  <c:v>1.8028200000000001E-2</c:v>
                </c:pt>
                <c:pt idx="949" formatCode="General">
                  <c:v>1.8035900000000001E-2</c:v>
                </c:pt>
                <c:pt idx="950" formatCode="General">
                  <c:v>1.80459E-2</c:v>
                </c:pt>
                <c:pt idx="951" formatCode="General">
                  <c:v>1.80558E-2</c:v>
                </c:pt>
                <c:pt idx="952" formatCode="General">
                  <c:v>1.8065600000000001E-2</c:v>
                </c:pt>
                <c:pt idx="953" formatCode="General">
                  <c:v>1.8075500000000001E-2</c:v>
                </c:pt>
                <c:pt idx="954" formatCode="General">
                  <c:v>1.8085299999999999E-2</c:v>
                </c:pt>
                <c:pt idx="955" formatCode="General">
                  <c:v>1.8095E-2</c:v>
                </c:pt>
                <c:pt idx="956" formatCode="General">
                  <c:v>1.8105E-2</c:v>
                </c:pt>
                <c:pt idx="957" formatCode="General">
                  <c:v>1.8115099999999999E-2</c:v>
                </c:pt>
                <c:pt idx="958" formatCode="General">
                  <c:v>1.8125200000000001E-2</c:v>
                </c:pt>
                <c:pt idx="959" formatCode="General">
                  <c:v>1.8135100000000001E-2</c:v>
                </c:pt>
                <c:pt idx="960" formatCode="General">
                  <c:v>1.8145000000000001E-2</c:v>
                </c:pt>
                <c:pt idx="961" formatCode="General">
                  <c:v>1.8154900000000002E-2</c:v>
                </c:pt>
                <c:pt idx="962" formatCode="General">
                  <c:v>1.8164799999999998E-2</c:v>
                </c:pt>
                <c:pt idx="963" formatCode="General">
                  <c:v>1.8175299999999998E-2</c:v>
                </c:pt>
                <c:pt idx="964" formatCode="General">
                  <c:v>1.81855E-2</c:v>
                </c:pt>
                <c:pt idx="965" formatCode="General">
                  <c:v>1.8195599999999999E-2</c:v>
                </c:pt>
                <c:pt idx="966" formatCode="General">
                  <c:v>1.82054E-2</c:v>
                </c:pt>
                <c:pt idx="967" formatCode="General">
                  <c:v>1.82154E-2</c:v>
                </c:pt>
                <c:pt idx="968" formatCode="General">
                  <c:v>1.82252E-2</c:v>
                </c:pt>
                <c:pt idx="969" formatCode="General">
                  <c:v>1.8235100000000001E-2</c:v>
                </c:pt>
                <c:pt idx="970" formatCode="General">
                  <c:v>1.8245000000000001E-2</c:v>
                </c:pt>
                <c:pt idx="971" formatCode="General">
                  <c:v>1.82551E-2</c:v>
                </c:pt>
                <c:pt idx="972" formatCode="General">
                  <c:v>1.8264900000000001E-2</c:v>
                </c:pt>
                <c:pt idx="973" formatCode="General">
                  <c:v>1.8274800000000001E-2</c:v>
                </c:pt>
                <c:pt idx="974" formatCode="General">
                  <c:v>1.8284600000000002E-2</c:v>
                </c:pt>
                <c:pt idx="975" formatCode="General">
                  <c:v>1.8294500000000002E-2</c:v>
                </c:pt>
                <c:pt idx="976" formatCode="General">
                  <c:v>1.8339100000000001E-2</c:v>
                </c:pt>
                <c:pt idx="977" formatCode="General">
                  <c:v>1.8350499999999999E-2</c:v>
                </c:pt>
                <c:pt idx="978" formatCode="General">
                  <c:v>1.8360899999999999E-2</c:v>
                </c:pt>
                <c:pt idx="979" formatCode="General">
                  <c:v>1.8371700000000001E-2</c:v>
                </c:pt>
                <c:pt idx="980" formatCode="General">
                  <c:v>1.83819E-2</c:v>
                </c:pt>
                <c:pt idx="981" formatCode="General">
                  <c:v>1.8391999999999999E-2</c:v>
                </c:pt>
                <c:pt idx="982" formatCode="General">
                  <c:v>1.8402000000000002E-2</c:v>
                </c:pt>
                <c:pt idx="983" formatCode="General">
                  <c:v>1.8411899999999998E-2</c:v>
                </c:pt>
                <c:pt idx="984" formatCode="General">
                  <c:v>1.84221E-2</c:v>
                </c:pt>
                <c:pt idx="985" formatCode="General">
                  <c:v>1.8431900000000001E-2</c:v>
                </c:pt>
                <c:pt idx="986" formatCode="General">
                  <c:v>1.8441900000000001E-2</c:v>
                </c:pt>
                <c:pt idx="987" formatCode="General">
                  <c:v>1.8451800000000001E-2</c:v>
                </c:pt>
                <c:pt idx="988" formatCode="General">
                  <c:v>1.8461600000000002E-2</c:v>
                </c:pt>
                <c:pt idx="989" formatCode="General">
                  <c:v>1.8471499999999998E-2</c:v>
                </c:pt>
                <c:pt idx="990" formatCode="General">
                  <c:v>1.8481500000000001E-2</c:v>
                </c:pt>
                <c:pt idx="991" formatCode="General">
                  <c:v>1.8491500000000001E-2</c:v>
                </c:pt>
                <c:pt idx="992" formatCode="General">
                  <c:v>1.8499100000000001E-2</c:v>
                </c:pt>
                <c:pt idx="993" formatCode="General">
                  <c:v>1.8508899999999998E-2</c:v>
                </c:pt>
                <c:pt idx="994" formatCode="General">
                  <c:v>1.8518900000000001E-2</c:v>
                </c:pt>
                <c:pt idx="995" formatCode="General">
                  <c:v>1.8528800000000002E-2</c:v>
                </c:pt>
                <c:pt idx="996" formatCode="General">
                  <c:v>1.8538599999999999E-2</c:v>
                </c:pt>
                <c:pt idx="997" formatCode="General">
                  <c:v>1.8548599999999998E-2</c:v>
                </c:pt>
                <c:pt idx="998" formatCode="General">
                  <c:v>1.8558399999999999E-2</c:v>
                </c:pt>
                <c:pt idx="999" formatCode="General">
                  <c:v>1.8568299999999999E-2</c:v>
                </c:pt>
                <c:pt idx="1000" formatCode="General">
                  <c:v>1.8578600000000001E-2</c:v>
                </c:pt>
                <c:pt idx="1001" formatCode="General">
                  <c:v>1.85886E-2</c:v>
                </c:pt>
                <c:pt idx="1002" formatCode="General">
                  <c:v>1.8598400000000001E-2</c:v>
                </c:pt>
                <c:pt idx="1003" formatCode="General">
                  <c:v>1.86085E-2</c:v>
                </c:pt>
                <c:pt idx="1004" formatCode="General">
                  <c:v>1.8618300000000001E-2</c:v>
                </c:pt>
                <c:pt idx="1005" formatCode="General">
                  <c:v>1.8628200000000001E-2</c:v>
                </c:pt>
                <c:pt idx="1006" formatCode="General">
                  <c:v>1.8637999999999998E-2</c:v>
                </c:pt>
                <c:pt idx="1007" formatCode="General">
                  <c:v>1.8647899999999999E-2</c:v>
                </c:pt>
                <c:pt idx="1008" formatCode="General">
                  <c:v>1.86581E-2</c:v>
                </c:pt>
                <c:pt idx="1009" formatCode="General">
                  <c:v>1.8667900000000001E-2</c:v>
                </c:pt>
                <c:pt idx="1010" formatCode="General">
                  <c:v>1.8677699999999998E-2</c:v>
                </c:pt>
                <c:pt idx="1011" formatCode="General">
                  <c:v>1.8687499999999999E-2</c:v>
                </c:pt>
                <c:pt idx="1012" formatCode="General">
                  <c:v>1.8697200000000001E-2</c:v>
                </c:pt>
                <c:pt idx="1013" formatCode="General">
                  <c:v>1.87072E-2</c:v>
                </c:pt>
                <c:pt idx="1014" formatCode="General">
                  <c:v>1.8716900000000002E-2</c:v>
                </c:pt>
                <c:pt idx="1015" formatCode="General">
                  <c:v>1.8726699999999999E-2</c:v>
                </c:pt>
                <c:pt idx="1016" formatCode="General">
                  <c:v>1.87365E-2</c:v>
                </c:pt>
                <c:pt idx="1017" formatCode="General">
                  <c:v>1.8746200000000001E-2</c:v>
                </c:pt>
                <c:pt idx="1018" formatCode="General">
                  <c:v>1.8755999999999998E-2</c:v>
                </c:pt>
                <c:pt idx="1019" formatCode="General">
                  <c:v>1.8765799999999999E-2</c:v>
                </c:pt>
                <c:pt idx="1020" formatCode="General">
                  <c:v>1.87756E-2</c:v>
                </c:pt>
                <c:pt idx="1021" formatCode="General">
                  <c:v>1.8785400000000001E-2</c:v>
                </c:pt>
                <c:pt idx="1022" formatCode="General">
                  <c:v>1.87954E-2</c:v>
                </c:pt>
                <c:pt idx="1023" formatCode="General">
                  <c:v>2.3751600000000001E-2</c:v>
                </c:pt>
                <c:pt idx="1024" formatCode="General">
                  <c:v>2.3795799999999999E-2</c:v>
                </c:pt>
                <c:pt idx="1025" formatCode="General">
                  <c:v>2.38067E-2</c:v>
                </c:pt>
                <c:pt idx="1026" formatCode="General">
                  <c:v>2.38166E-2</c:v>
                </c:pt>
                <c:pt idx="1027" formatCode="General">
                  <c:v>2.3827299999999999E-2</c:v>
                </c:pt>
                <c:pt idx="1028" formatCode="General">
                  <c:v>2.3837199999999999E-2</c:v>
                </c:pt>
                <c:pt idx="1029" formatCode="General">
                  <c:v>2.3847199999999999E-2</c:v>
                </c:pt>
                <c:pt idx="1030" formatCode="General">
                  <c:v>2.3857699999999999E-2</c:v>
                </c:pt>
                <c:pt idx="1031" formatCode="General">
                  <c:v>2.3868E-2</c:v>
                </c:pt>
                <c:pt idx="1032" formatCode="General">
                  <c:v>2.3878300000000002E-2</c:v>
                </c:pt>
                <c:pt idx="1033" formatCode="General">
                  <c:v>2.3888099999999999E-2</c:v>
                </c:pt>
                <c:pt idx="1034" formatCode="General">
                  <c:v>2.38978E-2</c:v>
                </c:pt>
                <c:pt idx="1035" formatCode="General">
                  <c:v>2.3905300000000001E-2</c:v>
                </c:pt>
                <c:pt idx="1036" formatCode="General">
                  <c:v>2.3915200000000001E-2</c:v>
                </c:pt>
                <c:pt idx="1037" formatCode="General">
                  <c:v>2.3924999999999998E-2</c:v>
                </c:pt>
                <c:pt idx="1038" formatCode="General">
                  <c:v>2.3935399999999999E-2</c:v>
                </c:pt>
                <c:pt idx="1039" formatCode="General">
                  <c:v>2.39452E-2</c:v>
                </c:pt>
                <c:pt idx="1040" formatCode="General">
                  <c:v>2.3955600000000001E-2</c:v>
                </c:pt>
                <c:pt idx="1041" formatCode="General">
                  <c:v>2.3965400000000001E-2</c:v>
                </c:pt>
                <c:pt idx="1042" formatCode="General">
                  <c:v>2.3975099999999999E-2</c:v>
                </c:pt>
                <c:pt idx="1043" formatCode="General">
                  <c:v>2.39854E-2</c:v>
                </c:pt>
                <c:pt idx="1044" formatCode="General">
                  <c:v>2.3995200000000001E-2</c:v>
                </c:pt>
                <c:pt idx="1045" formatCode="General">
                  <c:v>2.4004899999999999E-2</c:v>
                </c:pt>
                <c:pt idx="1046" formatCode="General">
                  <c:v>2.40147E-2</c:v>
                </c:pt>
                <c:pt idx="1047" formatCode="General">
                  <c:v>2.40246E-2</c:v>
                </c:pt>
                <c:pt idx="1048" formatCode="General">
                  <c:v>2.40346E-2</c:v>
                </c:pt>
                <c:pt idx="1049" formatCode="General">
                  <c:v>2.40444E-2</c:v>
                </c:pt>
                <c:pt idx="1050" formatCode="General">
                  <c:v>2.4054099999999998E-2</c:v>
                </c:pt>
                <c:pt idx="1051" formatCode="General">
                  <c:v>2.4063999999999999E-2</c:v>
                </c:pt>
                <c:pt idx="1052" formatCode="General">
                  <c:v>2.40742E-2</c:v>
                </c:pt>
                <c:pt idx="1053" formatCode="General">
                  <c:v>2.4084100000000001E-2</c:v>
                </c:pt>
                <c:pt idx="1054" formatCode="General">
                  <c:v>2.4094399999999998E-2</c:v>
                </c:pt>
                <c:pt idx="1055" formatCode="General">
                  <c:v>2.4104199999999999E-2</c:v>
                </c:pt>
                <c:pt idx="1056" formatCode="General">
                  <c:v>2.4114E-2</c:v>
                </c:pt>
                <c:pt idx="1057" formatCode="General">
                  <c:v>2.4124099999999999E-2</c:v>
                </c:pt>
                <c:pt idx="1058" formatCode="General">
                  <c:v>2.4133999999999999E-2</c:v>
                </c:pt>
                <c:pt idx="1059" formatCode="General">
                  <c:v>2.41438E-2</c:v>
                </c:pt>
                <c:pt idx="1060" formatCode="General">
                  <c:v>2.41538E-2</c:v>
                </c:pt>
                <c:pt idx="1061" formatCode="General">
                  <c:v>2.41636E-2</c:v>
                </c:pt>
                <c:pt idx="1062" formatCode="General">
                  <c:v>2.4173400000000001E-2</c:v>
                </c:pt>
                <c:pt idx="1063" formatCode="General">
                  <c:v>2.4183199999999998E-2</c:v>
                </c:pt>
                <c:pt idx="1064" formatCode="General">
                  <c:v>2.4193099999999999E-2</c:v>
                </c:pt>
                <c:pt idx="1065" formatCode="General">
                  <c:v>2.42028E-2</c:v>
                </c:pt>
                <c:pt idx="1066" formatCode="General">
                  <c:v>2.42127E-2</c:v>
                </c:pt>
                <c:pt idx="1067" formatCode="General">
                  <c:v>2.4222500000000001E-2</c:v>
                </c:pt>
                <c:pt idx="1068" formatCode="General">
                  <c:v>2.4232900000000002E-2</c:v>
                </c:pt>
                <c:pt idx="1069" formatCode="General">
                  <c:v>2.42426E-2</c:v>
                </c:pt>
                <c:pt idx="1070" formatCode="General">
                  <c:v>2.4252599999999999E-2</c:v>
                </c:pt>
                <c:pt idx="1071" formatCode="General">
                  <c:v>2.4262499999999999E-2</c:v>
                </c:pt>
                <c:pt idx="1072" formatCode="General">
                  <c:v>2.42724E-2</c:v>
                </c:pt>
                <c:pt idx="1073" formatCode="General">
                  <c:v>2.4282600000000001E-2</c:v>
                </c:pt>
                <c:pt idx="1074" formatCode="General">
                  <c:v>2.4292600000000001E-2</c:v>
                </c:pt>
                <c:pt idx="1075" formatCode="General">
                  <c:v>2.4302500000000001E-2</c:v>
                </c:pt>
                <c:pt idx="1076" formatCode="General">
                  <c:v>2.4312299999999998E-2</c:v>
                </c:pt>
                <c:pt idx="1077" formatCode="General">
                  <c:v>2.4320000000000001E-2</c:v>
                </c:pt>
                <c:pt idx="1078" formatCode="General">
                  <c:v>2.4329799999999999E-2</c:v>
                </c:pt>
                <c:pt idx="1079" formatCode="General">
                  <c:v>2.4339900000000001E-2</c:v>
                </c:pt>
                <c:pt idx="1080" formatCode="General">
                  <c:v>2.4349800000000001E-2</c:v>
                </c:pt>
                <c:pt idx="1081" formatCode="General">
                  <c:v>2.4359700000000001E-2</c:v>
                </c:pt>
                <c:pt idx="1082" formatCode="General">
                  <c:v>2.4370599999999999E-2</c:v>
                </c:pt>
                <c:pt idx="1083" formatCode="General">
                  <c:v>2.4380499999999999E-2</c:v>
                </c:pt>
                <c:pt idx="1084" formatCode="General">
                  <c:v>2.4390700000000001E-2</c:v>
                </c:pt>
                <c:pt idx="1085" formatCode="General">
                  <c:v>2.4400700000000001E-2</c:v>
                </c:pt>
                <c:pt idx="1086" formatCode="General">
                  <c:v>2.4410899999999999E-2</c:v>
                </c:pt>
                <c:pt idx="1087" formatCode="General">
                  <c:v>2.4421000000000002E-2</c:v>
                </c:pt>
                <c:pt idx="1088" formatCode="General">
                  <c:v>2.4431100000000001E-2</c:v>
                </c:pt>
                <c:pt idx="1089" formatCode="General">
                  <c:v>2.4441000000000001E-2</c:v>
                </c:pt>
                <c:pt idx="1090" formatCode="General">
                  <c:v>2.44511E-2</c:v>
                </c:pt>
                <c:pt idx="1091" formatCode="General">
                  <c:v>2.4461400000000001E-2</c:v>
                </c:pt>
                <c:pt idx="1092" formatCode="General">
                  <c:v>2.4471400000000001E-2</c:v>
                </c:pt>
                <c:pt idx="1093" formatCode="General">
                  <c:v>2.44815E-2</c:v>
                </c:pt>
                <c:pt idx="1094" formatCode="General">
                  <c:v>2.44914E-2</c:v>
                </c:pt>
                <c:pt idx="1095" formatCode="General">
                  <c:v>2.4501200000000001E-2</c:v>
                </c:pt>
                <c:pt idx="1096" formatCode="General">
                  <c:v>2.45113E-2</c:v>
                </c:pt>
                <c:pt idx="1097" formatCode="General">
                  <c:v>2.4521399999999999E-2</c:v>
                </c:pt>
                <c:pt idx="1098" formatCode="General">
                  <c:v>2.45312E-2</c:v>
                </c:pt>
                <c:pt idx="1099" formatCode="General">
                  <c:v>2.45411E-2</c:v>
                </c:pt>
                <c:pt idx="1100" formatCode="General">
                  <c:v>2.4551E-2</c:v>
                </c:pt>
                <c:pt idx="1101" formatCode="General">
                  <c:v>2.45609E-2</c:v>
                </c:pt>
                <c:pt idx="1102" formatCode="General">
                  <c:v>2.45708E-2</c:v>
                </c:pt>
                <c:pt idx="1103" formatCode="General">
                  <c:v>2.4580600000000001E-2</c:v>
                </c:pt>
                <c:pt idx="1104" formatCode="General">
                  <c:v>2.45907E-2</c:v>
                </c:pt>
                <c:pt idx="1105" formatCode="General">
                  <c:v>2.4601100000000001E-2</c:v>
                </c:pt>
                <c:pt idx="1106" formatCode="General">
                  <c:v>2.4612999999999999E-2</c:v>
                </c:pt>
                <c:pt idx="1107" formatCode="General">
                  <c:v>2.4624099999999999E-2</c:v>
                </c:pt>
                <c:pt idx="1108" formatCode="General">
                  <c:v>2.4635600000000001E-2</c:v>
                </c:pt>
                <c:pt idx="1109" formatCode="General">
                  <c:v>2.4645299999999998E-2</c:v>
                </c:pt>
                <c:pt idx="1110" formatCode="General">
                  <c:v>2.4655099999999999E-2</c:v>
                </c:pt>
                <c:pt idx="1111" formatCode="General">
                  <c:v>2.46649E-2</c:v>
                </c:pt>
                <c:pt idx="1112" formatCode="General">
                  <c:v>2.4674700000000001E-2</c:v>
                </c:pt>
                <c:pt idx="1113" formatCode="General">
                  <c:v>2.46847E-2</c:v>
                </c:pt>
                <c:pt idx="1114" formatCode="General">
                  <c:v>2.4694600000000001E-2</c:v>
                </c:pt>
                <c:pt idx="1115" formatCode="General">
                  <c:v>2.4704299999999998E-2</c:v>
                </c:pt>
                <c:pt idx="1116" formatCode="General">
                  <c:v>2.4714300000000002E-2</c:v>
                </c:pt>
                <c:pt idx="1117" formatCode="General">
                  <c:v>2.4724099999999999E-2</c:v>
                </c:pt>
                <c:pt idx="1118" formatCode="General">
                  <c:v>2.47338E-2</c:v>
                </c:pt>
                <c:pt idx="1119" formatCode="General">
                  <c:v>2.47438E-2</c:v>
                </c:pt>
                <c:pt idx="1120" formatCode="General">
                  <c:v>2.4751499999999999E-2</c:v>
                </c:pt>
                <c:pt idx="1121" formatCode="General">
                  <c:v>2.47613E-2</c:v>
                </c:pt>
                <c:pt idx="1122" formatCode="General">
                  <c:v>2.4771000000000001E-2</c:v>
                </c:pt>
                <c:pt idx="1123" formatCode="General">
                  <c:v>2.4780799999999999E-2</c:v>
                </c:pt>
                <c:pt idx="1124" formatCode="General">
                  <c:v>2.4790599999999999E-2</c:v>
                </c:pt>
                <c:pt idx="1125" formatCode="General">
                  <c:v>2.4800300000000001E-2</c:v>
                </c:pt>
                <c:pt idx="1126" formatCode="General">
                  <c:v>2.4810100000000002E-2</c:v>
                </c:pt>
                <c:pt idx="1127" formatCode="General">
                  <c:v>2.4819999999999998E-2</c:v>
                </c:pt>
                <c:pt idx="1128" formatCode="General">
                  <c:v>2.4829799999999999E-2</c:v>
                </c:pt>
                <c:pt idx="1129" formatCode="General">
                  <c:v>2.48396E-2</c:v>
                </c:pt>
                <c:pt idx="1130" formatCode="General">
                  <c:v>2.4849300000000001E-2</c:v>
                </c:pt>
                <c:pt idx="1131" formatCode="General">
                  <c:v>2.4859099999999999E-2</c:v>
                </c:pt>
                <c:pt idx="1132" formatCode="General">
                  <c:v>2.4868999999999999E-2</c:v>
                </c:pt>
                <c:pt idx="1133" formatCode="General">
                  <c:v>2.4878899999999999E-2</c:v>
                </c:pt>
                <c:pt idx="1134" formatCode="General">
                  <c:v>2.4888899999999999E-2</c:v>
                </c:pt>
                <c:pt idx="1135" formatCode="General">
                  <c:v>2.48986E-2</c:v>
                </c:pt>
                <c:pt idx="1136" formatCode="General">
                  <c:v>2.4908300000000001E-2</c:v>
                </c:pt>
                <c:pt idx="1137" formatCode="General">
                  <c:v>2.4918200000000001E-2</c:v>
                </c:pt>
                <c:pt idx="1138" formatCode="General">
                  <c:v>2.4927999999999999E-2</c:v>
                </c:pt>
                <c:pt idx="1139" formatCode="General">
                  <c:v>2.49378E-2</c:v>
                </c:pt>
                <c:pt idx="1140" formatCode="General">
                  <c:v>2.4947500000000001E-2</c:v>
                </c:pt>
                <c:pt idx="1141" formatCode="General">
                  <c:v>2.4957400000000001E-2</c:v>
                </c:pt>
                <c:pt idx="1142" formatCode="General">
                  <c:v>2.4967199999999998E-2</c:v>
                </c:pt>
                <c:pt idx="1143" formatCode="General">
                  <c:v>2.4977200000000001E-2</c:v>
                </c:pt>
                <c:pt idx="1144" formatCode="General">
                  <c:v>2.4986999999999999E-2</c:v>
                </c:pt>
                <c:pt idx="1145" formatCode="General">
                  <c:v>2.4997200000000001E-2</c:v>
                </c:pt>
                <c:pt idx="1146" formatCode="General">
                  <c:v>2.5007499999999998E-2</c:v>
                </c:pt>
                <c:pt idx="1147" formatCode="General">
                  <c:v>2.5017500000000002E-2</c:v>
                </c:pt>
                <c:pt idx="1148" formatCode="General">
                  <c:v>2.5027500000000001E-2</c:v>
                </c:pt>
                <c:pt idx="1149" formatCode="General">
                  <c:v>2.5037500000000001E-2</c:v>
                </c:pt>
                <c:pt idx="1150" formatCode="General">
                  <c:v>2.50475E-2</c:v>
                </c:pt>
                <c:pt idx="1151" formatCode="General">
                  <c:v>2.5057699999999999E-2</c:v>
                </c:pt>
                <c:pt idx="1152" formatCode="General">
                  <c:v>2.5067599999999999E-2</c:v>
                </c:pt>
                <c:pt idx="1153" formatCode="General">
                  <c:v>2.50774E-2</c:v>
                </c:pt>
                <c:pt idx="1154" formatCode="General">
                  <c:v>2.5087100000000001E-2</c:v>
                </c:pt>
                <c:pt idx="1155" formatCode="General">
                  <c:v>2.5097000000000001E-2</c:v>
                </c:pt>
                <c:pt idx="1156" formatCode="General">
                  <c:v>2.5106900000000001E-2</c:v>
                </c:pt>
                <c:pt idx="1157" formatCode="General">
                  <c:v>2.5117E-2</c:v>
                </c:pt>
                <c:pt idx="1158" formatCode="General">
                  <c:v>2.5127099999999999E-2</c:v>
                </c:pt>
                <c:pt idx="1159" formatCode="General">
                  <c:v>2.5137099999999999E-2</c:v>
                </c:pt>
                <c:pt idx="1160" formatCode="General">
                  <c:v>2.51469E-2</c:v>
                </c:pt>
                <c:pt idx="1161" formatCode="General">
                  <c:v>2.5156700000000001E-2</c:v>
                </c:pt>
                <c:pt idx="1162" formatCode="General">
                  <c:v>2.51667E-2</c:v>
                </c:pt>
                <c:pt idx="1163" formatCode="General">
                  <c:v>2.5174499999999999E-2</c:v>
                </c:pt>
                <c:pt idx="1164" formatCode="General">
                  <c:v>2.5184700000000001E-2</c:v>
                </c:pt>
                <c:pt idx="1165" formatCode="General">
                  <c:v>2.5194500000000002E-2</c:v>
                </c:pt>
                <c:pt idx="1166" formatCode="General">
                  <c:v>2.5204299999999999E-2</c:v>
                </c:pt>
                <c:pt idx="1167" formatCode="General">
                  <c:v>2.52141E-2</c:v>
                </c:pt>
                <c:pt idx="1168" formatCode="General">
                  <c:v>2.52239E-2</c:v>
                </c:pt>
                <c:pt idx="1169" formatCode="General">
                  <c:v>2.5233599999999998E-2</c:v>
                </c:pt>
                <c:pt idx="1170" formatCode="General">
                  <c:v>2.5243399999999999E-2</c:v>
                </c:pt>
                <c:pt idx="1171" formatCode="General">
                  <c:v>2.5253100000000001E-2</c:v>
                </c:pt>
                <c:pt idx="1172" formatCode="General">
                  <c:v>2.5262799999999998E-2</c:v>
                </c:pt>
                <c:pt idx="1173" formatCode="General">
                  <c:v>2.5273E-2</c:v>
                </c:pt>
                <c:pt idx="1174" formatCode="General">
                  <c:v>2.5282700000000002E-2</c:v>
                </c:pt>
                <c:pt idx="1175" formatCode="General">
                  <c:v>2.52924E-2</c:v>
                </c:pt>
                <c:pt idx="1176" formatCode="General">
                  <c:v>2.5302399999999999E-2</c:v>
                </c:pt>
                <c:pt idx="1177" formatCode="General">
                  <c:v>2.53122E-2</c:v>
                </c:pt>
                <c:pt idx="1178" formatCode="General">
                  <c:v>2.5322000000000001E-2</c:v>
                </c:pt>
                <c:pt idx="1179" formatCode="General">
                  <c:v>2.5332400000000001E-2</c:v>
                </c:pt>
                <c:pt idx="1180" formatCode="General">
                  <c:v>2.5342300000000002E-2</c:v>
                </c:pt>
                <c:pt idx="1181" formatCode="General">
                  <c:v>2.5352099999999999E-2</c:v>
                </c:pt>
                <c:pt idx="1182" formatCode="General">
                  <c:v>2.53618E-2</c:v>
                </c:pt>
                <c:pt idx="1183" formatCode="General">
                  <c:v>2.53723E-2</c:v>
                </c:pt>
                <c:pt idx="1184" formatCode="General">
                  <c:v>2.5385600000000001E-2</c:v>
                </c:pt>
                <c:pt idx="1185" formatCode="General">
                  <c:v>2.53957E-2</c:v>
                </c:pt>
                <c:pt idx="1186" formatCode="General">
                  <c:v>2.54056E-2</c:v>
                </c:pt>
                <c:pt idx="1187" formatCode="General">
                  <c:v>2.54156E-2</c:v>
                </c:pt>
                <c:pt idx="1188" formatCode="General">
                  <c:v>2.5425400000000001E-2</c:v>
                </c:pt>
                <c:pt idx="1189" formatCode="General">
                  <c:v>2.54354E-2</c:v>
                </c:pt>
                <c:pt idx="1190" formatCode="General">
                  <c:v>2.5445300000000001E-2</c:v>
                </c:pt>
                <c:pt idx="1191" formatCode="General">
                  <c:v>2.5455100000000001E-2</c:v>
                </c:pt>
                <c:pt idx="1192" formatCode="General">
                  <c:v>2.5465000000000002E-2</c:v>
                </c:pt>
                <c:pt idx="1193" formatCode="General">
                  <c:v>2.5474799999999999E-2</c:v>
                </c:pt>
                <c:pt idx="1194" formatCode="General">
                  <c:v>2.5487200000000002E-2</c:v>
                </c:pt>
                <c:pt idx="1195" formatCode="General">
                  <c:v>2.5497100000000002E-2</c:v>
                </c:pt>
                <c:pt idx="1196" formatCode="General">
                  <c:v>2.5506899999999999E-2</c:v>
                </c:pt>
                <c:pt idx="1197" formatCode="General">
                  <c:v>2.55167E-2</c:v>
                </c:pt>
                <c:pt idx="1198" formatCode="General">
                  <c:v>2.55277E-2</c:v>
                </c:pt>
                <c:pt idx="1199" formatCode="General">
                  <c:v>2.5537399999999998E-2</c:v>
                </c:pt>
                <c:pt idx="1200" formatCode="General">
                  <c:v>2.5547199999999999E-2</c:v>
                </c:pt>
                <c:pt idx="1201" formatCode="General">
                  <c:v>2.5557199999999999E-2</c:v>
                </c:pt>
                <c:pt idx="1202" formatCode="General">
                  <c:v>2.5566999999999999E-2</c:v>
                </c:pt>
                <c:pt idx="1203" formatCode="General">
                  <c:v>2.5577300000000001E-2</c:v>
                </c:pt>
                <c:pt idx="1204" formatCode="General">
                  <c:v>2.5587200000000001E-2</c:v>
                </c:pt>
                <c:pt idx="1205" formatCode="General">
                  <c:v>2.55949E-2</c:v>
                </c:pt>
                <c:pt idx="1206" formatCode="General">
                  <c:v>2.5643300000000001E-2</c:v>
                </c:pt>
                <c:pt idx="1207" formatCode="General">
                  <c:v>2.5655600000000001E-2</c:v>
                </c:pt>
                <c:pt idx="1208" formatCode="General">
                  <c:v>2.56656E-2</c:v>
                </c:pt>
                <c:pt idx="1209" formatCode="General">
                  <c:v>2.5675699999999999E-2</c:v>
                </c:pt>
                <c:pt idx="1210" formatCode="General">
                  <c:v>2.5685599999999999E-2</c:v>
                </c:pt>
                <c:pt idx="1211" formatCode="General">
                  <c:v>2.56955E-2</c:v>
                </c:pt>
                <c:pt idx="1212" formatCode="General">
                  <c:v>2.57053E-2</c:v>
                </c:pt>
                <c:pt idx="1213" formatCode="General">
                  <c:v>2.5715100000000001E-2</c:v>
                </c:pt>
                <c:pt idx="1214" formatCode="General">
                  <c:v>2.5724899999999998E-2</c:v>
                </c:pt>
                <c:pt idx="1215" formatCode="General">
                  <c:v>2.57346E-2</c:v>
                </c:pt>
                <c:pt idx="1216" formatCode="General">
                  <c:v>2.5744400000000001E-2</c:v>
                </c:pt>
                <c:pt idx="1217" formatCode="General">
                  <c:v>2.57544E-2</c:v>
                </c:pt>
                <c:pt idx="1218" formatCode="General">
                  <c:v>2.5764100000000002E-2</c:v>
                </c:pt>
                <c:pt idx="1219" formatCode="General">
                  <c:v>2.5774100000000001E-2</c:v>
                </c:pt>
                <c:pt idx="1220" formatCode="General">
                  <c:v>2.5783899999999998E-2</c:v>
                </c:pt>
                <c:pt idx="1221" formatCode="General">
                  <c:v>2.5793699999999999E-2</c:v>
                </c:pt>
                <c:pt idx="1222" formatCode="General">
                  <c:v>2.5803699999999999E-2</c:v>
                </c:pt>
                <c:pt idx="1223" formatCode="General">
                  <c:v>2.58135E-2</c:v>
                </c:pt>
                <c:pt idx="1224" formatCode="General">
                  <c:v>2.5823599999999999E-2</c:v>
                </c:pt>
                <c:pt idx="1225" formatCode="General">
                  <c:v>2.58333E-2</c:v>
                </c:pt>
                <c:pt idx="1226" formatCode="General">
                  <c:v>2.58432E-2</c:v>
                </c:pt>
                <c:pt idx="1227" formatCode="General">
                  <c:v>2.5852900000000002E-2</c:v>
                </c:pt>
                <c:pt idx="1228" formatCode="General">
                  <c:v>2.5862900000000001E-2</c:v>
                </c:pt>
                <c:pt idx="1229" formatCode="General">
                  <c:v>2.5872599999999999E-2</c:v>
                </c:pt>
                <c:pt idx="1230" formatCode="General">
                  <c:v>2.58823E-2</c:v>
                </c:pt>
                <c:pt idx="1231" formatCode="General">
                  <c:v>2.5891999999999998E-2</c:v>
                </c:pt>
                <c:pt idx="1232" formatCode="General">
                  <c:v>2.5902000000000001E-2</c:v>
                </c:pt>
                <c:pt idx="1233" formatCode="General">
                  <c:v>2.5911900000000002E-2</c:v>
                </c:pt>
                <c:pt idx="1234" formatCode="General">
                  <c:v>2.59216E-2</c:v>
                </c:pt>
                <c:pt idx="1235" formatCode="General">
                  <c:v>2.5931300000000001E-2</c:v>
                </c:pt>
                <c:pt idx="1236" formatCode="General">
                  <c:v>2.5941200000000001E-2</c:v>
                </c:pt>
                <c:pt idx="1237" formatCode="General">
                  <c:v>2.59508E-2</c:v>
                </c:pt>
                <c:pt idx="1238" formatCode="General">
                  <c:v>2.5960799999999999E-2</c:v>
                </c:pt>
                <c:pt idx="1239" formatCode="General">
                  <c:v>2.5970699999999999E-2</c:v>
                </c:pt>
                <c:pt idx="1240" formatCode="General">
                  <c:v>2.59806E-2</c:v>
                </c:pt>
                <c:pt idx="1241" formatCode="General">
                  <c:v>2.59905E-2</c:v>
                </c:pt>
                <c:pt idx="1242" formatCode="General">
                  <c:v>2.60004E-2</c:v>
                </c:pt>
                <c:pt idx="1243" formatCode="General">
                  <c:v>2.60103E-2</c:v>
                </c:pt>
                <c:pt idx="1244" formatCode="General">
                  <c:v>2.6020100000000001E-2</c:v>
                </c:pt>
                <c:pt idx="1245" formatCode="General">
                  <c:v>2.6029900000000002E-2</c:v>
                </c:pt>
                <c:pt idx="1246" formatCode="General">
                  <c:v>2.6039799999999998E-2</c:v>
                </c:pt>
                <c:pt idx="1247" formatCode="General">
                  <c:v>2.6049800000000001E-2</c:v>
                </c:pt>
                <c:pt idx="1248" formatCode="General">
                  <c:v>2.6057500000000001E-2</c:v>
                </c:pt>
                <c:pt idx="1249" formatCode="General">
                  <c:v>2.60675E-2</c:v>
                </c:pt>
                <c:pt idx="1250" formatCode="General">
                  <c:v>2.6077300000000001E-2</c:v>
                </c:pt>
                <c:pt idx="1251" formatCode="General">
                  <c:v>2.6087200000000001E-2</c:v>
                </c:pt>
                <c:pt idx="1252" formatCode="General">
                  <c:v>2.6097200000000001E-2</c:v>
                </c:pt>
                <c:pt idx="1253" formatCode="General">
                  <c:v>2.6107100000000001E-2</c:v>
                </c:pt>
                <c:pt idx="1254" formatCode="General">
                  <c:v>2.6117000000000001E-2</c:v>
                </c:pt>
                <c:pt idx="1255" formatCode="General">
                  <c:v>2.6126699999999999E-2</c:v>
                </c:pt>
                <c:pt idx="1256" formatCode="General">
                  <c:v>2.61365E-2</c:v>
                </c:pt>
                <c:pt idx="1257" formatCode="General">
                  <c:v>2.6146300000000001E-2</c:v>
                </c:pt>
                <c:pt idx="1258" formatCode="General">
                  <c:v>2.6155999999999999E-2</c:v>
                </c:pt>
                <c:pt idx="1259" formatCode="General">
                  <c:v>2.6166100000000001E-2</c:v>
                </c:pt>
                <c:pt idx="1260" formatCode="General">
                  <c:v>2.6176000000000001E-2</c:v>
                </c:pt>
                <c:pt idx="1261" formatCode="General">
                  <c:v>2.6185799999999999E-2</c:v>
                </c:pt>
                <c:pt idx="1262" formatCode="General">
                  <c:v>2.6195699999999999E-2</c:v>
                </c:pt>
                <c:pt idx="1263" formatCode="General">
                  <c:v>2.6205599999999999E-2</c:v>
                </c:pt>
                <c:pt idx="1264" formatCode="General">
                  <c:v>2.6215499999999999E-2</c:v>
                </c:pt>
                <c:pt idx="1265" formatCode="General">
                  <c:v>2.62253E-2</c:v>
                </c:pt>
                <c:pt idx="1266" formatCode="General">
                  <c:v>2.6235100000000001E-2</c:v>
                </c:pt>
                <c:pt idx="1267" formatCode="General">
                  <c:v>2.6245000000000001E-2</c:v>
                </c:pt>
                <c:pt idx="1268" formatCode="General">
                  <c:v>2.6254900000000001E-2</c:v>
                </c:pt>
                <c:pt idx="1269" formatCode="General">
                  <c:v>2.6264800000000001E-2</c:v>
                </c:pt>
                <c:pt idx="1270" formatCode="General">
                  <c:v>2.6274800000000001E-2</c:v>
                </c:pt>
                <c:pt idx="1271" formatCode="General">
                  <c:v>2.62849E-2</c:v>
                </c:pt>
                <c:pt idx="1272" formatCode="General">
                  <c:v>2.62948E-2</c:v>
                </c:pt>
                <c:pt idx="1273" formatCode="General">
                  <c:v>2.6304600000000001E-2</c:v>
                </c:pt>
                <c:pt idx="1274" formatCode="General">
                  <c:v>2.6314400000000002E-2</c:v>
                </c:pt>
                <c:pt idx="1275" formatCode="General">
                  <c:v>2.6324299999999998E-2</c:v>
                </c:pt>
                <c:pt idx="1276" formatCode="General">
                  <c:v>2.6334099999999999E-2</c:v>
                </c:pt>
                <c:pt idx="1277" formatCode="General">
                  <c:v>2.6343999999999999E-2</c:v>
                </c:pt>
                <c:pt idx="1278" formatCode="General">
                  <c:v>2.63538E-2</c:v>
                </c:pt>
                <c:pt idx="1279" formatCode="General">
                  <c:v>2.6364700000000001E-2</c:v>
                </c:pt>
                <c:pt idx="1280" formatCode="General">
                  <c:v>2.6375900000000001E-2</c:v>
                </c:pt>
                <c:pt idx="1281" formatCode="General">
                  <c:v>2.6388000000000002E-2</c:v>
                </c:pt>
                <c:pt idx="1282" formatCode="General">
                  <c:v>2.63983E-2</c:v>
                </c:pt>
                <c:pt idx="1283" formatCode="General">
                  <c:v>2.64082E-2</c:v>
                </c:pt>
                <c:pt idx="1284" formatCode="General">
                  <c:v>2.64181E-2</c:v>
                </c:pt>
                <c:pt idx="1285" formatCode="General">
                  <c:v>2.6427900000000001E-2</c:v>
                </c:pt>
                <c:pt idx="1286" formatCode="General">
                  <c:v>2.6437800000000001E-2</c:v>
                </c:pt>
                <c:pt idx="1287" formatCode="General">
                  <c:v>2.6447700000000001E-2</c:v>
                </c:pt>
                <c:pt idx="1288" formatCode="General">
                  <c:v>2.6457600000000001E-2</c:v>
                </c:pt>
                <c:pt idx="1289" formatCode="General">
                  <c:v>2.6467399999999999E-2</c:v>
                </c:pt>
                <c:pt idx="1290" formatCode="General">
                  <c:v>2.64771E-2</c:v>
                </c:pt>
                <c:pt idx="1291" formatCode="General">
                  <c:v>2.64847E-2</c:v>
                </c:pt>
                <c:pt idx="1292" formatCode="General">
                  <c:v>2.6494500000000001E-2</c:v>
                </c:pt>
                <c:pt idx="1293" formatCode="General">
                  <c:v>2.65045E-2</c:v>
                </c:pt>
                <c:pt idx="1294" formatCode="General">
                  <c:v>2.6514300000000001E-2</c:v>
                </c:pt>
                <c:pt idx="1295" formatCode="General">
                  <c:v>2.6524099999999998E-2</c:v>
                </c:pt>
                <c:pt idx="1296" formatCode="General">
                  <c:v>2.6534100000000001E-2</c:v>
                </c:pt>
                <c:pt idx="1297" formatCode="General">
                  <c:v>2.65442E-2</c:v>
                </c:pt>
                <c:pt idx="1298" formatCode="General">
                  <c:v>2.6554000000000001E-2</c:v>
                </c:pt>
                <c:pt idx="1299" formatCode="General">
                  <c:v>2.65642E-2</c:v>
                </c:pt>
                <c:pt idx="1300" formatCode="General">
                  <c:v>2.6574199999999999E-2</c:v>
                </c:pt>
                <c:pt idx="1301" formatCode="General">
                  <c:v>2.6584E-2</c:v>
                </c:pt>
                <c:pt idx="1302" formatCode="General">
                  <c:v>2.6594E-2</c:v>
                </c:pt>
                <c:pt idx="1303" formatCode="General">
                  <c:v>2.66038E-2</c:v>
                </c:pt>
                <c:pt idx="1304" formatCode="General">
                  <c:v>2.6613899999999999E-2</c:v>
                </c:pt>
                <c:pt idx="1305" formatCode="General">
                  <c:v>2.66238E-2</c:v>
                </c:pt>
                <c:pt idx="1306" formatCode="General">
                  <c:v>2.66336E-2</c:v>
                </c:pt>
                <c:pt idx="1307" formatCode="General">
                  <c:v>2.66436E-2</c:v>
                </c:pt>
                <c:pt idx="1308" formatCode="General">
                  <c:v>2.6653400000000001E-2</c:v>
                </c:pt>
                <c:pt idx="1309" formatCode="General">
                  <c:v>2.6663300000000001E-2</c:v>
                </c:pt>
                <c:pt idx="1310" formatCode="General">
                  <c:v>2.6672999999999999E-2</c:v>
                </c:pt>
                <c:pt idx="1311" formatCode="General">
                  <c:v>2.66828E-2</c:v>
                </c:pt>
                <c:pt idx="1312" formatCode="General">
                  <c:v>2.66926E-2</c:v>
                </c:pt>
                <c:pt idx="1313" formatCode="General">
                  <c:v>2.6702400000000001E-2</c:v>
                </c:pt>
                <c:pt idx="1314" formatCode="General">
                  <c:v>2.6712199999999998E-2</c:v>
                </c:pt>
                <c:pt idx="1315" formatCode="General">
                  <c:v>2.6721999999999999E-2</c:v>
                </c:pt>
                <c:pt idx="1316" formatCode="General">
                  <c:v>2.6731899999999999E-2</c:v>
                </c:pt>
                <c:pt idx="1317" formatCode="General">
                  <c:v>2.6741600000000001E-2</c:v>
                </c:pt>
                <c:pt idx="1318" formatCode="General">
                  <c:v>2.6751400000000002E-2</c:v>
                </c:pt>
                <c:pt idx="1319" formatCode="General">
                  <c:v>2.6761199999999999E-2</c:v>
                </c:pt>
                <c:pt idx="1320" formatCode="General">
                  <c:v>2.6771E-2</c:v>
                </c:pt>
                <c:pt idx="1321" formatCode="General">
                  <c:v>2.67809E-2</c:v>
                </c:pt>
                <c:pt idx="1322" formatCode="General">
                  <c:v>2.67908E-2</c:v>
                </c:pt>
                <c:pt idx="1323" formatCode="General">
                  <c:v>2.68008E-2</c:v>
                </c:pt>
                <c:pt idx="1324" formatCode="General">
                  <c:v>2.6810899999999999E-2</c:v>
                </c:pt>
                <c:pt idx="1325" formatCode="General">
                  <c:v>2.6820900000000002E-2</c:v>
                </c:pt>
                <c:pt idx="1326" formatCode="General">
                  <c:v>2.6831600000000001E-2</c:v>
                </c:pt>
                <c:pt idx="1327" formatCode="General">
                  <c:v>2.6841500000000001E-2</c:v>
                </c:pt>
                <c:pt idx="1328" formatCode="General">
                  <c:v>2.68516E-2</c:v>
                </c:pt>
                <c:pt idx="1329" formatCode="General">
                  <c:v>2.68621E-2</c:v>
                </c:pt>
                <c:pt idx="1330" formatCode="General">
                  <c:v>2.6872E-2</c:v>
                </c:pt>
                <c:pt idx="1331" formatCode="General">
                  <c:v>2.6881800000000001E-2</c:v>
                </c:pt>
                <c:pt idx="1332" formatCode="General">
                  <c:v>2.6891700000000001E-2</c:v>
                </c:pt>
                <c:pt idx="1333" formatCode="General">
                  <c:v>2.6899200000000002E-2</c:v>
                </c:pt>
                <c:pt idx="1334" formatCode="General">
                  <c:v>2.6908999999999999E-2</c:v>
                </c:pt>
                <c:pt idx="1335" formatCode="General">
                  <c:v>2.6919200000000001E-2</c:v>
                </c:pt>
                <c:pt idx="1336" formatCode="General">
                  <c:v>2.69292E-2</c:v>
                </c:pt>
                <c:pt idx="1337" formatCode="General">
                  <c:v>2.6939299999999999E-2</c:v>
                </c:pt>
                <c:pt idx="1338" formatCode="General">
                  <c:v>2.6949000000000001E-2</c:v>
                </c:pt>
                <c:pt idx="1339" formatCode="General">
                  <c:v>2.6959E-2</c:v>
                </c:pt>
                <c:pt idx="1340" formatCode="General">
                  <c:v>2.6968800000000001E-2</c:v>
                </c:pt>
                <c:pt idx="1341" formatCode="General">
                  <c:v>2.6978599999999998E-2</c:v>
                </c:pt>
                <c:pt idx="1342" formatCode="General">
                  <c:v>2.6988499999999999E-2</c:v>
                </c:pt>
                <c:pt idx="1343" formatCode="General">
                  <c:v>2.6998600000000001E-2</c:v>
                </c:pt>
                <c:pt idx="1344" formatCode="General">
                  <c:v>2.7008600000000001E-2</c:v>
                </c:pt>
                <c:pt idx="1345" formatCode="General">
                  <c:v>2.7018500000000001E-2</c:v>
                </c:pt>
                <c:pt idx="1346" formatCode="General">
                  <c:v>2.70286E-2</c:v>
                </c:pt>
                <c:pt idx="1347" formatCode="General">
                  <c:v>2.7038599999999999E-2</c:v>
                </c:pt>
                <c:pt idx="1348" formatCode="General">
                  <c:v>2.70484E-2</c:v>
                </c:pt>
                <c:pt idx="1349" formatCode="General">
                  <c:v>2.70584E-2</c:v>
                </c:pt>
                <c:pt idx="1350" formatCode="General">
                  <c:v>2.7068200000000001E-2</c:v>
                </c:pt>
                <c:pt idx="1351" formatCode="General">
                  <c:v>2.7078100000000001E-2</c:v>
                </c:pt>
                <c:pt idx="1352" formatCode="General">
                  <c:v>2.7088000000000001E-2</c:v>
                </c:pt>
                <c:pt idx="1353" formatCode="General">
                  <c:v>2.7098299999999999E-2</c:v>
                </c:pt>
                <c:pt idx="1354" formatCode="General">
                  <c:v>2.7108199999999999E-2</c:v>
                </c:pt>
                <c:pt idx="1355" formatCode="General">
                  <c:v>2.7118300000000001E-2</c:v>
                </c:pt>
                <c:pt idx="1356" formatCode="General">
                  <c:v>2.71284E-2</c:v>
                </c:pt>
                <c:pt idx="1357" formatCode="General">
                  <c:v>2.71384E-2</c:v>
                </c:pt>
                <c:pt idx="1358" formatCode="General">
                  <c:v>2.71483E-2</c:v>
                </c:pt>
                <c:pt idx="1359" formatCode="General">
                  <c:v>2.7158399999999999E-2</c:v>
                </c:pt>
                <c:pt idx="1360" formatCode="General">
                  <c:v>2.7168600000000001E-2</c:v>
                </c:pt>
                <c:pt idx="1361" formatCode="General">
                  <c:v>2.7178500000000001E-2</c:v>
                </c:pt>
                <c:pt idx="1362" formatCode="General">
                  <c:v>2.7188500000000001E-2</c:v>
                </c:pt>
                <c:pt idx="1363" formatCode="General">
                  <c:v>2.7198300000000002E-2</c:v>
                </c:pt>
                <c:pt idx="1364" formatCode="General">
                  <c:v>2.7208199999999998E-2</c:v>
                </c:pt>
                <c:pt idx="1365" formatCode="General">
                  <c:v>2.7217999999999999E-2</c:v>
                </c:pt>
                <c:pt idx="1366" formatCode="General">
                  <c:v>2.7227899999999999E-2</c:v>
                </c:pt>
                <c:pt idx="1367" formatCode="General">
                  <c:v>2.7238100000000001E-2</c:v>
                </c:pt>
                <c:pt idx="1368" formatCode="General">
                  <c:v>2.7247899999999999E-2</c:v>
                </c:pt>
                <c:pt idx="1369" formatCode="General">
                  <c:v>2.7257799999999999E-2</c:v>
                </c:pt>
                <c:pt idx="1370" formatCode="General">
                  <c:v>2.7267900000000001E-2</c:v>
                </c:pt>
                <c:pt idx="1371" formatCode="General">
                  <c:v>2.7277699999999998E-2</c:v>
                </c:pt>
                <c:pt idx="1372" formatCode="General">
                  <c:v>2.7287599999999999E-2</c:v>
                </c:pt>
                <c:pt idx="1373" formatCode="General">
                  <c:v>2.7297499999999999E-2</c:v>
                </c:pt>
                <c:pt idx="1374" formatCode="General">
                  <c:v>2.73078E-2</c:v>
                </c:pt>
                <c:pt idx="1375" formatCode="General">
                  <c:v>2.73178E-2</c:v>
                </c:pt>
                <c:pt idx="1376" formatCode="General">
                  <c:v>2.73259E-2</c:v>
                </c:pt>
                <c:pt idx="1377" formatCode="General">
                  <c:v>2.73358E-2</c:v>
                </c:pt>
                <c:pt idx="1378" formatCode="General">
                  <c:v>2.7345700000000001E-2</c:v>
                </c:pt>
                <c:pt idx="1379" formatCode="General">
                  <c:v>2.7355600000000001E-2</c:v>
                </c:pt>
                <c:pt idx="1380" formatCode="General">
                  <c:v>2.73662E-2</c:v>
                </c:pt>
                <c:pt idx="1381" formatCode="General">
                  <c:v>2.73785E-2</c:v>
                </c:pt>
                <c:pt idx="1382" formatCode="General">
                  <c:v>2.7388900000000001E-2</c:v>
                </c:pt>
                <c:pt idx="1383" formatCode="General">
                  <c:v>2.73989E-2</c:v>
                </c:pt>
                <c:pt idx="1384" formatCode="General">
                  <c:v>2.7409300000000001E-2</c:v>
                </c:pt>
                <c:pt idx="1385" formatCode="General">
                  <c:v>2.7419499999999999E-2</c:v>
                </c:pt>
                <c:pt idx="1386" formatCode="General">
                  <c:v>2.7429499999999999E-2</c:v>
                </c:pt>
                <c:pt idx="1387" formatCode="General">
                  <c:v>2.7439399999999999E-2</c:v>
                </c:pt>
                <c:pt idx="1388" formatCode="General">
                  <c:v>2.7449299999999999E-2</c:v>
                </c:pt>
                <c:pt idx="1389" formatCode="General">
                  <c:v>2.74592E-2</c:v>
                </c:pt>
                <c:pt idx="1390" formatCode="General">
                  <c:v>2.7469400000000001E-2</c:v>
                </c:pt>
                <c:pt idx="1391" formatCode="General">
                  <c:v>2.7479300000000002E-2</c:v>
                </c:pt>
                <c:pt idx="1392" formatCode="General">
                  <c:v>2.7489300000000001E-2</c:v>
                </c:pt>
                <c:pt idx="1393" formatCode="General">
                  <c:v>2.7499099999999999E-2</c:v>
                </c:pt>
                <c:pt idx="1394" formatCode="General">
                  <c:v>2.7508999999999999E-2</c:v>
                </c:pt>
                <c:pt idx="1395" formatCode="General">
                  <c:v>2.75188E-2</c:v>
                </c:pt>
                <c:pt idx="1396" formatCode="General">
                  <c:v>2.75287E-2</c:v>
                </c:pt>
                <c:pt idx="1397" formatCode="General">
                  <c:v>2.7539000000000001E-2</c:v>
                </c:pt>
                <c:pt idx="1398" formatCode="General">
                  <c:v>2.7548900000000001E-2</c:v>
                </c:pt>
                <c:pt idx="1399" formatCode="General">
                  <c:v>2.75591E-2</c:v>
                </c:pt>
                <c:pt idx="1400" formatCode="General">
                  <c:v>2.7569099999999999E-2</c:v>
                </c:pt>
                <c:pt idx="1401" formatCode="General">
                  <c:v>2.75789E-2</c:v>
                </c:pt>
                <c:pt idx="1402" formatCode="General">
                  <c:v>2.7589099999999998E-2</c:v>
                </c:pt>
                <c:pt idx="1403" formatCode="General">
                  <c:v>2.75994E-2</c:v>
                </c:pt>
                <c:pt idx="1404" formatCode="General">
                  <c:v>2.7610200000000001E-2</c:v>
                </c:pt>
                <c:pt idx="1405" formatCode="General">
                  <c:v>2.7621699999999999E-2</c:v>
                </c:pt>
                <c:pt idx="1406" formatCode="General">
                  <c:v>2.7633100000000001E-2</c:v>
                </c:pt>
                <c:pt idx="1407" formatCode="General">
                  <c:v>2.76437E-2</c:v>
                </c:pt>
                <c:pt idx="1408" formatCode="General">
                  <c:v>2.7653500000000001E-2</c:v>
                </c:pt>
                <c:pt idx="1409" formatCode="General">
                  <c:v>2.7663299999999998E-2</c:v>
                </c:pt>
                <c:pt idx="1410" formatCode="General">
                  <c:v>2.7673E-2</c:v>
                </c:pt>
                <c:pt idx="1411" formatCode="General">
                  <c:v>2.7683200000000002E-2</c:v>
                </c:pt>
                <c:pt idx="1412" formatCode="General">
                  <c:v>2.7692999999999999E-2</c:v>
                </c:pt>
                <c:pt idx="1413" formatCode="General">
                  <c:v>2.7702899999999999E-2</c:v>
                </c:pt>
                <c:pt idx="1414" formatCode="General">
                  <c:v>2.77126E-2</c:v>
                </c:pt>
                <c:pt idx="1415" formatCode="General">
                  <c:v>2.7722400000000001E-2</c:v>
                </c:pt>
                <c:pt idx="1416" formatCode="General">
                  <c:v>2.7732300000000001E-2</c:v>
                </c:pt>
                <c:pt idx="1417" formatCode="General">
                  <c:v>2.7742300000000001E-2</c:v>
                </c:pt>
                <c:pt idx="1418" formatCode="General">
                  <c:v>2.7752200000000001E-2</c:v>
                </c:pt>
                <c:pt idx="1419" formatCode="General">
                  <c:v>2.7759900000000001E-2</c:v>
                </c:pt>
                <c:pt idx="1420" formatCode="General">
                  <c:v>2.7769800000000001E-2</c:v>
                </c:pt>
                <c:pt idx="1421" formatCode="General">
                  <c:v>2.77798E-2</c:v>
                </c:pt>
                <c:pt idx="1422" formatCode="General">
                  <c:v>2.7789600000000001E-2</c:v>
                </c:pt>
                <c:pt idx="1423" formatCode="General">
                  <c:v>2.7799399999999998E-2</c:v>
                </c:pt>
                <c:pt idx="1424" formatCode="General">
                  <c:v>2.7809199999999999E-2</c:v>
                </c:pt>
                <c:pt idx="1425" formatCode="General">
                  <c:v>2.7819099999999999E-2</c:v>
                </c:pt>
                <c:pt idx="1426" formatCode="General">
                  <c:v>2.78289E-2</c:v>
                </c:pt>
                <c:pt idx="1427" formatCode="General">
                  <c:v>2.78388E-2</c:v>
                </c:pt>
                <c:pt idx="1428" formatCode="General">
                  <c:v>2.7848999999999999E-2</c:v>
                </c:pt>
                <c:pt idx="1429" formatCode="General">
                  <c:v>2.7858999999999998E-2</c:v>
                </c:pt>
                <c:pt idx="1430" formatCode="General">
                  <c:v>2.7868899999999999E-2</c:v>
                </c:pt>
                <c:pt idx="1431" formatCode="General">
                  <c:v>2.7878699999999999E-2</c:v>
                </c:pt>
                <c:pt idx="1432" formatCode="General">
                  <c:v>2.7888799999999998E-2</c:v>
                </c:pt>
                <c:pt idx="1433" formatCode="General">
                  <c:v>2.7898699999999999E-2</c:v>
                </c:pt>
                <c:pt idx="1434" formatCode="General">
                  <c:v>2.7908599999999999E-2</c:v>
                </c:pt>
                <c:pt idx="1435" formatCode="General">
                  <c:v>2.7952299999999999E-2</c:v>
                </c:pt>
                <c:pt idx="1436" formatCode="General">
                  <c:v>2.79644E-2</c:v>
                </c:pt>
                <c:pt idx="1437" formatCode="General">
                  <c:v>2.7974800000000001E-2</c:v>
                </c:pt>
                <c:pt idx="1438" formatCode="General">
                  <c:v>2.7984700000000001E-2</c:v>
                </c:pt>
                <c:pt idx="1439" formatCode="General">
                  <c:v>2.7994700000000001E-2</c:v>
                </c:pt>
                <c:pt idx="1440" formatCode="General">
                  <c:v>2.80048E-2</c:v>
                </c:pt>
                <c:pt idx="1441" formatCode="General">
                  <c:v>2.80147E-2</c:v>
                </c:pt>
                <c:pt idx="1442" formatCode="General">
                  <c:v>2.80246E-2</c:v>
                </c:pt>
                <c:pt idx="1443" formatCode="General">
                  <c:v>2.8034799999999999E-2</c:v>
                </c:pt>
                <c:pt idx="1444" formatCode="General">
                  <c:v>2.8044900000000001E-2</c:v>
                </c:pt>
                <c:pt idx="1445" formatCode="General">
                  <c:v>2.8054800000000001E-2</c:v>
                </c:pt>
                <c:pt idx="1446" formatCode="General">
                  <c:v>2.8064700000000001E-2</c:v>
                </c:pt>
                <c:pt idx="1447" formatCode="General">
                  <c:v>2.80748E-2</c:v>
                </c:pt>
                <c:pt idx="1448" formatCode="General">
                  <c:v>2.80848E-2</c:v>
                </c:pt>
                <c:pt idx="1449" formatCode="General">
                  <c:v>2.8094899999999999E-2</c:v>
                </c:pt>
                <c:pt idx="1450" formatCode="General">
                  <c:v>2.8105100000000001E-2</c:v>
                </c:pt>
                <c:pt idx="1451" formatCode="General">
                  <c:v>2.8115100000000001E-2</c:v>
                </c:pt>
                <c:pt idx="1452" formatCode="General">
                  <c:v>2.8125000000000001E-2</c:v>
                </c:pt>
                <c:pt idx="1453" formatCode="General">
                  <c:v>2.81362E-2</c:v>
                </c:pt>
                <c:pt idx="1454" formatCode="General">
                  <c:v>2.81462E-2</c:v>
                </c:pt>
                <c:pt idx="1455" formatCode="General">
                  <c:v>2.8156199999999999E-2</c:v>
                </c:pt>
                <c:pt idx="1456" formatCode="General">
                  <c:v>2.8166E-2</c:v>
                </c:pt>
                <c:pt idx="1457" formatCode="General">
                  <c:v>2.8176300000000001E-2</c:v>
                </c:pt>
                <c:pt idx="1458" formatCode="General">
                  <c:v>2.8185999999999999E-2</c:v>
                </c:pt>
                <c:pt idx="1459" formatCode="General">
                  <c:v>2.8195999999999999E-2</c:v>
                </c:pt>
                <c:pt idx="1460" formatCode="General">
                  <c:v>2.8206100000000001E-2</c:v>
                </c:pt>
                <c:pt idx="1461" formatCode="General">
                  <c:v>2.8213999999999999E-2</c:v>
                </c:pt>
                <c:pt idx="1462" formatCode="General">
                  <c:v>2.8223999999999999E-2</c:v>
                </c:pt>
                <c:pt idx="1463" formatCode="General">
                  <c:v>2.82338E-2</c:v>
                </c:pt>
                <c:pt idx="1464" formatCode="General">
                  <c:v>2.8243600000000001E-2</c:v>
                </c:pt>
                <c:pt idx="1465" formatCode="General">
                  <c:v>2.8253299999999999E-2</c:v>
                </c:pt>
                <c:pt idx="1466" formatCode="General">
                  <c:v>2.8263E-2</c:v>
                </c:pt>
                <c:pt idx="1467" formatCode="General">
                  <c:v>2.8272800000000001E-2</c:v>
                </c:pt>
                <c:pt idx="1468" formatCode="General">
                  <c:v>2.82829E-2</c:v>
                </c:pt>
                <c:pt idx="1469" formatCode="General">
                  <c:v>2.82927E-2</c:v>
                </c:pt>
                <c:pt idx="1470" formatCode="General">
                  <c:v>2.83027E-2</c:v>
                </c:pt>
                <c:pt idx="1471" formatCode="General">
                  <c:v>2.8312500000000001E-2</c:v>
                </c:pt>
                <c:pt idx="1472" formatCode="General">
                  <c:v>2.8322300000000002E-2</c:v>
                </c:pt>
                <c:pt idx="1473" formatCode="General">
                  <c:v>2.8332199999999998E-2</c:v>
                </c:pt>
                <c:pt idx="1474" formatCode="General">
                  <c:v>2.8341999999999999E-2</c:v>
                </c:pt>
                <c:pt idx="1475" formatCode="General">
                  <c:v>2.83518E-2</c:v>
                </c:pt>
                <c:pt idx="1476" formatCode="General">
                  <c:v>2.8361600000000001E-2</c:v>
                </c:pt>
                <c:pt idx="1477" formatCode="General">
                  <c:v>2.83728E-2</c:v>
                </c:pt>
                <c:pt idx="1478" formatCode="General">
                  <c:v>2.8382999999999999E-2</c:v>
                </c:pt>
                <c:pt idx="1479" formatCode="General">
                  <c:v>2.83932E-2</c:v>
                </c:pt>
                <c:pt idx="1480" formatCode="General">
                  <c:v>2.8403600000000001E-2</c:v>
                </c:pt>
                <c:pt idx="1481" formatCode="General">
                  <c:v>2.8413500000000001E-2</c:v>
                </c:pt>
                <c:pt idx="1482" formatCode="General">
                  <c:v>2.8423199999999999E-2</c:v>
                </c:pt>
                <c:pt idx="1483" formatCode="General">
                  <c:v>2.8433E-2</c:v>
                </c:pt>
                <c:pt idx="1484" formatCode="General">
                  <c:v>2.84429E-2</c:v>
                </c:pt>
                <c:pt idx="1485" formatCode="General">
                  <c:v>2.8452700000000001E-2</c:v>
                </c:pt>
                <c:pt idx="1486" formatCode="General">
                  <c:v>2.8462500000000002E-2</c:v>
                </c:pt>
                <c:pt idx="1487" formatCode="General">
                  <c:v>2.8472500000000001E-2</c:v>
                </c:pt>
                <c:pt idx="1488" formatCode="General">
                  <c:v>2.8482299999999999E-2</c:v>
                </c:pt>
                <c:pt idx="1489" formatCode="General">
                  <c:v>2.8492300000000002E-2</c:v>
                </c:pt>
                <c:pt idx="1490" formatCode="General">
                  <c:v>2.8502099999999999E-2</c:v>
                </c:pt>
                <c:pt idx="1491" formatCode="General">
                  <c:v>2.8512099999999999E-2</c:v>
                </c:pt>
                <c:pt idx="1492" formatCode="General">
                  <c:v>2.8521899999999999E-2</c:v>
                </c:pt>
                <c:pt idx="1493" formatCode="General">
                  <c:v>2.85318E-2</c:v>
                </c:pt>
                <c:pt idx="1494" formatCode="General">
                  <c:v>2.85417E-2</c:v>
                </c:pt>
                <c:pt idx="1495" formatCode="General">
                  <c:v>2.85515E-2</c:v>
                </c:pt>
                <c:pt idx="1496" formatCode="General">
                  <c:v>2.8561300000000001E-2</c:v>
                </c:pt>
                <c:pt idx="1497" formatCode="General">
                  <c:v>2.8571099999999999E-2</c:v>
                </c:pt>
                <c:pt idx="1498" formatCode="General">
                  <c:v>2.8580899999999999E-2</c:v>
                </c:pt>
                <c:pt idx="1499" formatCode="General">
                  <c:v>2.8590600000000001E-2</c:v>
                </c:pt>
                <c:pt idx="1500" formatCode="General">
                  <c:v>2.8600400000000002E-2</c:v>
                </c:pt>
                <c:pt idx="1501" formatCode="General">
                  <c:v>2.8610099999999999E-2</c:v>
                </c:pt>
                <c:pt idx="1502" formatCode="General">
                  <c:v>2.8620300000000001E-2</c:v>
                </c:pt>
                <c:pt idx="1503" formatCode="General">
                  <c:v>2.8630200000000001E-2</c:v>
                </c:pt>
                <c:pt idx="1504" formatCode="General">
                  <c:v>2.8637800000000001E-2</c:v>
                </c:pt>
                <c:pt idx="1505" formatCode="General">
                  <c:v>2.8647700000000002E-2</c:v>
                </c:pt>
                <c:pt idx="1506" formatCode="General">
                  <c:v>2.8657499999999999E-2</c:v>
                </c:pt>
                <c:pt idx="1507" formatCode="General">
                  <c:v>2.8667399999999999E-2</c:v>
                </c:pt>
                <c:pt idx="1508" formatCode="General">
                  <c:v>2.8677299999999999E-2</c:v>
                </c:pt>
                <c:pt idx="1509" formatCode="General">
                  <c:v>2.8687299999999999E-2</c:v>
                </c:pt>
                <c:pt idx="1510" formatCode="General">
                  <c:v>2.8697299999999999E-2</c:v>
                </c:pt>
                <c:pt idx="1511" formatCode="General">
                  <c:v>2.8707099999999999E-2</c:v>
                </c:pt>
                <c:pt idx="1512" formatCode="General">
                  <c:v>2.8717099999999999E-2</c:v>
                </c:pt>
                <c:pt idx="1513" formatCode="General">
                  <c:v>2.87269E-2</c:v>
                </c:pt>
                <c:pt idx="1514" formatCode="General">
                  <c:v>2.87367E-2</c:v>
                </c:pt>
                <c:pt idx="1515" formatCode="General">
                  <c:v>2.8746500000000001E-2</c:v>
                </c:pt>
                <c:pt idx="1516" formatCode="General">
                  <c:v>2.8756299999999999E-2</c:v>
                </c:pt>
                <c:pt idx="1517" formatCode="General">
                  <c:v>2.8766199999999999E-2</c:v>
                </c:pt>
                <c:pt idx="1518" formatCode="General">
                  <c:v>2.8776099999999999E-2</c:v>
                </c:pt>
                <c:pt idx="1519" formatCode="General">
                  <c:v>2.8786200000000001E-2</c:v>
                </c:pt>
                <c:pt idx="1520" formatCode="General">
                  <c:v>2.8795999999999999E-2</c:v>
                </c:pt>
                <c:pt idx="1521" formatCode="General">
                  <c:v>2.8805899999999999E-2</c:v>
                </c:pt>
                <c:pt idx="1522" formatCode="General">
                  <c:v>2.8815899999999998E-2</c:v>
                </c:pt>
                <c:pt idx="1523" formatCode="General">
                  <c:v>2.8825699999999999E-2</c:v>
                </c:pt>
                <c:pt idx="1524" formatCode="General">
                  <c:v>2.8835599999999999E-2</c:v>
                </c:pt>
                <c:pt idx="1525" formatCode="General">
                  <c:v>2.88455E-2</c:v>
                </c:pt>
                <c:pt idx="1526" formatCode="General">
                  <c:v>2.88553E-2</c:v>
                </c:pt>
                <c:pt idx="1527" formatCode="General">
                  <c:v>2.8865100000000001E-2</c:v>
                </c:pt>
                <c:pt idx="1528" formatCode="General">
                  <c:v>2.8874799999999999E-2</c:v>
                </c:pt>
                <c:pt idx="1529" formatCode="General">
                  <c:v>2.88846E-2</c:v>
                </c:pt>
                <c:pt idx="1530" formatCode="General">
                  <c:v>2.8894300000000001E-2</c:v>
                </c:pt>
                <c:pt idx="1531" formatCode="General">
                  <c:v>2.8903999999999999E-2</c:v>
                </c:pt>
                <c:pt idx="1532" formatCode="General">
                  <c:v>2.89138E-2</c:v>
                </c:pt>
                <c:pt idx="1533" formatCode="General">
                  <c:v>2.89237E-2</c:v>
                </c:pt>
                <c:pt idx="1534" formatCode="General">
                  <c:v>2.8933799999999999E-2</c:v>
                </c:pt>
                <c:pt idx="1535" formatCode="General">
                  <c:v>2.89435E-2</c:v>
                </c:pt>
                <c:pt idx="1536" formatCode="General">
                  <c:v>2.8953699999999999E-2</c:v>
                </c:pt>
                <c:pt idx="1537" formatCode="General">
                  <c:v>2.89634E-2</c:v>
                </c:pt>
                <c:pt idx="1538" formatCode="General">
                  <c:v>2.8973100000000002E-2</c:v>
                </c:pt>
                <c:pt idx="1539" formatCode="General">
                  <c:v>2.8982999999999998E-2</c:v>
                </c:pt>
                <c:pt idx="1540" formatCode="General">
                  <c:v>2.8992899999999999E-2</c:v>
                </c:pt>
                <c:pt idx="1541" formatCode="General">
                  <c:v>2.9002799999999999E-2</c:v>
                </c:pt>
                <c:pt idx="1542" formatCode="General">
                  <c:v>2.9012699999999999E-2</c:v>
                </c:pt>
                <c:pt idx="1543" formatCode="General">
                  <c:v>2.9022599999999999E-2</c:v>
                </c:pt>
                <c:pt idx="1544" formatCode="General">
                  <c:v>2.9032499999999999E-2</c:v>
                </c:pt>
                <c:pt idx="1545" formatCode="General">
                  <c:v>2.9042499999999999E-2</c:v>
                </c:pt>
                <c:pt idx="1546" formatCode="General">
                  <c:v>2.9052499999999998E-2</c:v>
                </c:pt>
                <c:pt idx="1547" formatCode="General">
                  <c:v>2.9060200000000001E-2</c:v>
                </c:pt>
                <c:pt idx="1548" formatCode="General">
                  <c:v>2.9070100000000001E-2</c:v>
                </c:pt>
                <c:pt idx="1549" formatCode="General">
                  <c:v>2.9080100000000001E-2</c:v>
                </c:pt>
                <c:pt idx="1550" formatCode="General">
                  <c:v>2.9089799999999999E-2</c:v>
                </c:pt>
                <c:pt idx="1551" formatCode="General">
                  <c:v>2.91001E-2</c:v>
                </c:pt>
                <c:pt idx="1552" formatCode="General">
                  <c:v>2.91101E-2</c:v>
                </c:pt>
                <c:pt idx="1553" formatCode="General">
                  <c:v>2.9119900000000001E-2</c:v>
                </c:pt>
                <c:pt idx="1554" formatCode="General">
                  <c:v>2.913E-2</c:v>
                </c:pt>
                <c:pt idx="1555" formatCode="General">
                  <c:v>2.9139700000000001E-2</c:v>
                </c:pt>
                <c:pt idx="1556" formatCode="General">
                  <c:v>2.9149499999999998E-2</c:v>
                </c:pt>
                <c:pt idx="1557" formatCode="General">
                  <c:v>2.9159399999999999E-2</c:v>
                </c:pt>
                <c:pt idx="1558" formatCode="General">
                  <c:v>2.9169299999999999E-2</c:v>
                </c:pt>
                <c:pt idx="1559" formatCode="General">
                  <c:v>2.9179099999999999E-2</c:v>
                </c:pt>
                <c:pt idx="1560" formatCode="General">
                  <c:v>2.91889E-2</c:v>
                </c:pt>
                <c:pt idx="1561" formatCode="General">
                  <c:v>2.9199099999999999E-2</c:v>
                </c:pt>
                <c:pt idx="1562" formatCode="General">
                  <c:v>2.9208899999999999E-2</c:v>
                </c:pt>
                <c:pt idx="1563" formatCode="General">
                  <c:v>2.92188E-2</c:v>
                </c:pt>
                <c:pt idx="1564" formatCode="General">
                  <c:v>2.9228899999999999E-2</c:v>
                </c:pt>
                <c:pt idx="1565" formatCode="General">
                  <c:v>2.9238699999999999E-2</c:v>
                </c:pt>
                <c:pt idx="1566" formatCode="General">
                  <c:v>2.92486E-2</c:v>
                </c:pt>
                <c:pt idx="1567" formatCode="General">
                  <c:v>2.92584E-2</c:v>
                </c:pt>
                <c:pt idx="1568" formatCode="General">
                  <c:v>2.9268300000000001E-2</c:v>
                </c:pt>
                <c:pt idx="1569" formatCode="General">
                  <c:v>2.9278599999999998E-2</c:v>
                </c:pt>
                <c:pt idx="1570" formatCode="General">
                  <c:v>2.9288499999999999E-2</c:v>
                </c:pt>
                <c:pt idx="1571" formatCode="General">
                  <c:v>2.9298399999999999E-2</c:v>
                </c:pt>
                <c:pt idx="1572" formatCode="General">
                  <c:v>2.9308299999999999E-2</c:v>
                </c:pt>
                <c:pt idx="1573" formatCode="General">
                  <c:v>2.93181E-2</c:v>
                </c:pt>
                <c:pt idx="1574" formatCode="General">
                  <c:v>2.93279E-2</c:v>
                </c:pt>
                <c:pt idx="1575" formatCode="General">
                  <c:v>2.9337999999999999E-2</c:v>
                </c:pt>
                <c:pt idx="1576" formatCode="General">
                  <c:v>2.9347999999999999E-2</c:v>
                </c:pt>
                <c:pt idx="1577" formatCode="General">
                  <c:v>2.9357999999999999E-2</c:v>
                </c:pt>
                <c:pt idx="1578" formatCode="General">
                  <c:v>2.93688E-2</c:v>
                </c:pt>
                <c:pt idx="1579" formatCode="General">
                  <c:v>2.9379099999999998E-2</c:v>
                </c:pt>
                <c:pt idx="1580" formatCode="General">
                  <c:v>2.9389100000000001E-2</c:v>
                </c:pt>
                <c:pt idx="1581" formatCode="General">
                  <c:v>2.9399000000000002E-2</c:v>
                </c:pt>
                <c:pt idx="1582" formatCode="General">
                  <c:v>2.9408799999999999E-2</c:v>
                </c:pt>
                <c:pt idx="1583" formatCode="General">
                  <c:v>2.9418699999999999E-2</c:v>
                </c:pt>
                <c:pt idx="1584" formatCode="General">
                  <c:v>2.94285E-2</c:v>
                </c:pt>
                <c:pt idx="1585" formatCode="General">
                  <c:v>2.9438300000000001E-2</c:v>
                </c:pt>
                <c:pt idx="1586" formatCode="General">
                  <c:v>2.9448200000000001E-2</c:v>
                </c:pt>
                <c:pt idx="1587" formatCode="General">
                  <c:v>2.9458100000000001E-2</c:v>
                </c:pt>
                <c:pt idx="1588" formatCode="General">
                  <c:v>2.9467900000000002E-2</c:v>
                </c:pt>
                <c:pt idx="1589" formatCode="General">
                  <c:v>2.9475399999999999E-2</c:v>
                </c:pt>
                <c:pt idx="1590" formatCode="General">
                  <c:v>2.94851E-2</c:v>
                </c:pt>
                <c:pt idx="1591" formatCode="General">
                  <c:v>2.9494699999999999E-2</c:v>
                </c:pt>
                <c:pt idx="1592" formatCode="General">
                  <c:v>2.9504499999999999E-2</c:v>
                </c:pt>
                <c:pt idx="1593" formatCode="General">
                  <c:v>2.9514499999999999E-2</c:v>
                </c:pt>
                <c:pt idx="1594" formatCode="General">
                  <c:v>2.95242E-2</c:v>
                </c:pt>
                <c:pt idx="1595" formatCode="General">
                  <c:v>2.9534000000000001E-2</c:v>
                </c:pt>
                <c:pt idx="1596" formatCode="General">
                  <c:v>2.9543900000000001E-2</c:v>
                </c:pt>
                <c:pt idx="1597" formatCode="General">
                  <c:v>2.9553800000000002E-2</c:v>
                </c:pt>
                <c:pt idx="1598" formatCode="General">
                  <c:v>2.9563599999999999E-2</c:v>
                </c:pt>
                <c:pt idx="1599" formatCode="General">
                  <c:v>2.9573499999999999E-2</c:v>
                </c:pt>
                <c:pt idx="1600" formatCode="General">
                  <c:v>2.9583700000000001E-2</c:v>
                </c:pt>
                <c:pt idx="1601" formatCode="General">
                  <c:v>2.9593499999999998E-2</c:v>
                </c:pt>
                <c:pt idx="1602" formatCode="General">
                  <c:v>2.9603299999999999E-2</c:v>
                </c:pt>
                <c:pt idx="1603" formatCode="General">
                  <c:v>2.96131E-2</c:v>
                </c:pt>
                <c:pt idx="1604" formatCode="General">
                  <c:v>2.9623300000000002E-2</c:v>
                </c:pt>
                <c:pt idx="1605" formatCode="General">
                  <c:v>2.9633300000000001E-2</c:v>
                </c:pt>
                <c:pt idx="1606" formatCode="General">
                  <c:v>2.96452E-2</c:v>
                </c:pt>
                <c:pt idx="1607" formatCode="General">
                  <c:v>2.96552E-2</c:v>
                </c:pt>
                <c:pt idx="1608" formatCode="General">
                  <c:v>2.9664900000000001E-2</c:v>
                </c:pt>
                <c:pt idx="1609" formatCode="General">
                  <c:v>2.9674599999999999E-2</c:v>
                </c:pt>
                <c:pt idx="1610" formatCode="General">
                  <c:v>2.9684700000000001E-2</c:v>
                </c:pt>
                <c:pt idx="1611" formatCode="General">
                  <c:v>2.9694499999999999E-2</c:v>
                </c:pt>
                <c:pt idx="1612" formatCode="General">
                  <c:v>2.9704299999999999E-2</c:v>
                </c:pt>
                <c:pt idx="1613" formatCode="General">
                  <c:v>2.97141E-2</c:v>
                </c:pt>
                <c:pt idx="1614" formatCode="General">
                  <c:v>2.9723800000000002E-2</c:v>
                </c:pt>
                <c:pt idx="1615" formatCode="General">
                  <c:v>2.9733699999999998E-2</c:v>
                </c:pt>
                <c:pt idx="1616" formatCode="General">
                  <c:v>2.97433E-2</c:v>
                </c:pt>
                <c:pt idx="1617" formatCode="General">
                  <c:v>2.9753100000000001E-2</c:v>
                </c:pt>
                <c:pt idx="1618" formatCode="General">
                  <c:v>2.9762799999999999E-2</c:v>
                </c:pt>
                <c:pt idx="1619" formatCode="General">
                  <c:v>2.9772400000000001E-2</c:v>
                </c:pt>
                <c:pt idx="1620" formatCode="General">
                  <c:v>2.9782200000000002E-2</c:v>
                </c:pt>
                <c:pt idx="1621" formatCode="General">
                  <c:v>2.9791999999999999E-2</c:v>
                </c:pt>
                <c:pt idx="1622" formatCode="General">
                  <c:v>2.98017E-2</c:v>
                </c:pt>
                <c:pt idx="1623" formatCode="General">
                  <c:v>2.9811399999999998E-2</c:v>
                </c:pt>
                <c:pt idx="1624" formatCode="General">
                  <c:v>2.98211E-2</c:v>
                </c:pt>
                <c:pt idx="1625" formatCode="General">
                  <c:v>2.9830700000000002E-2</c:v>
                </c:pt>
                <c:pt idx="1626" formatCode="General">
                  <c:v>2.9840499999999999E-2</c:v>
                </c:pt>
                <c:pt idx="1627" formatCode="General">
                  <c:v>2.98503E-2</c:v>
                </c:pt>
                <c:pt idx="1628" formatCode="General">
                  <c:v>2.9859900000000002E-2</c:v>
                </c:pt>
                <c:pt idx="1629" formatCode="General">
                  <c:v>2.9869799999999998E-2</c:v>
                </c:pt>
                <c:pt idx="1630" formatCode="General">
                  <c:v>2.9879800000000001E-2</c:v>
                </c:pt>
                <c:pt idx="1631" formatCode="General">
                  <c:v>2.9889499999999999E-2</c:v>
                </c:pt>
                <c:pt idx="1632" formatCode="General">
                  <c:v>2.9897E-2</c:v>
                </c:pt>
                <c:pt idx="1633" formatCode="General">
                  <c:v>2.9906700000000001E-2</c:v>
                </c:pt>
                <c:pt idx="1634" formatCode="General">
                  <c:v>2.9916399999999999E-2</c:v>
                </c:pt>
                <c:pt idx="1635" formatCode="General">
                  <c:v>2.9926000000000001E-2</c:v>
                </c:pt>
                <c:pt idx="1636" formatCode="General">
                  <c:v>2.9935799999999999E-2</c:v>
                </c:pt>
                <c:pt idx="1637" formatCode="General">
                  <c:v>2.9945599999999999E-2</c:v>
                </c:pt>
                <c:pt idx="1638" formatCode="General">
                  <c:v>2.9955200000000001E-2</c:v>
                </c:pt>
                <c:pt idx="1639" formatCode="General">
                  <c:v>2.9964899999999999E-2</c:v>
                </c:pt>
                <c:pt idx="1640" formatCode="General">
                  <c:v>2.9974899999999999E-2</c:v>
                </c:pt>
                <c:pt idx="1641" formatCode="General">
                  <c:v>2.9984500000000001E-2</c:v>
                </c:pt>
                <c:pt idx="1642" formatCode="General">
                  <c:v>2.9994400000000001E-2</c:v>
                </c:pt>
                <c:pt idx="1643" formatCode="General">
                  <c:v>3.0003999999999999E-2</c:v>
                </c:pt>
                <c:pt idx="1644" formatCode="General">
                  <c:v>3.0013999999999999E-2</c:v>
                </c:pt>
                <c:pt idx="1645" formatCode="General">
                  <c:v>3.00238E-2</c:v>
                </c:pt>
                <c:pt idx="1646" formatCode="General">
                  <c:v>3.0033600000000001E-2</c:v>
                </c:pt>
                <c:pt idx="1647" formatCode="General">
                  <c:v>3.0043299999999998E-2</c:v>
                </c:pt>
                <c:pt idx="1648" formatCode="General">
                  <c:v>3.0053E-2</c:v>
                </c:pt>
                <c:pt idx="1649" formatCode="General">
                  <c:v>3.0062700000000001E-2</c:v>
                </c:pt>
                <c:pt idx="1650" formatCode="General">
                  <c:v>3.0072399999999999E-2</c:v>
                </c:pt>
                <c:pt idx="1651" formatCode="General">
                  <c:v>3.0082000000000001E-2</c:v>
                </c:pt>
                <c:pt idx="1652" formatCode="General">
                  <c:v>3.0091799999999998E-2</c:v>
                </c:pt>
                <c:pt idx="1653" formatCode="General">
                  <c:v>3.0101900000000001E-2</c:v>
                </c:pt>
                <c:pt idx="1654" formatCode="General">
                  <c:v>3.0111700000000002E-2</c:v>
                </c:pt>
                <c:pt idx="1655" formatCode="General">
                  <c:v>3.01214E-2</c:v>
                </c:pt>
                <c:pt idx="1656" formatCode="General">
                  <c:v>3.01313E-2</c:v>
                </c:pt>
                <c:pt idx="1657" formatCode="General">
                  <c:v>3.0141100000000001E-2</c:v>
                </c:pt>
                <c:pt idx="1658" formatCode="General">
                  <c:v>3.0150799999999998E-2</c:v>
                </c:pt>
                <c:pt idx="1659" formatCode="General">
                  <c:v>3.0160800000000001E-2</c:v>
                </c:pt>
                <c:pt idx="1660" formatCode="General">
                  <c:v>3.0170700000000002E-2</c:v>
                </c:pt>
                <c:pt idx="1661" formatCode="General">
                  <c:v>3.0180499999999999E-2</c:v>
                </c:pt>
                <c:pt idx="1662" formatCode="General">
                  <c:v>3.01903E-2</c:v>
                </c:pt>
                <c:pt idx="1663" formatCode="General">
                  <c:v>3.0200100000000001E-2</c:v>
                </c:pt>
                <c:pt idx="1664" formatCode="General">
                  <c:v>3.0210000000000001E-2</c:v>
                </c:pt>
                <c:pt idx="1665" formatCode="General">
                  <c:v>3.0221000000000001E-2</c:v>
                </c:pt>
                <c:pt idx="1666" formatCode="General">
                  <c:v>3.0231299999999999E-2</c:v>
                </c:pt>
                <c:pt idx="1667" formatCode="General">
                  <c:v>3.0241500000000001E-2</c:v>
                </c:pt>
                <c:pt idx="1668" formatCode="General">
                  <c:v>3.0251199999999999E-2</c:v>
                </c:pt>
                <c:pt idx="1669" formatCode="General">
                  <c:v>3.0261099999999999E-2</c:v>
                </c:pt>
                <c:pt idx="1670" formatCode="General">
                  <c:v>3.02708E-2</c:v>
                </c:pt>
                <c:pt idx="1671" formatCode="General">
                  <c:v>3.0280499999999998E-2</c:v>
                </c:pt>
                <c:pt idx="1672" formatCode="General">
                  <c:v>3.02902E-2</c:v>
                </c:pt>
                <c:pt idx="1673" formatCode="General">
                  <c:v>3.0299800000000002E-2</c:v>
                </c:pt>
                <c:pt idx="1674" formatCode="General">
                  <c:v>3.0309599999999999E-2</c:v>
                </c:pt>
                <c:pt idx="1675" formatCode="General">
                  <c:v>3.0317E-2</c:v>
                </c:pt>
                <c:pt idx="1676" formatCode="General">
                  <c:v>3.0327E-2</c:v>
                </c:pt>
                <c:pt idx="1677" formatCode="General">
                  <c:v>3.0336700000000001E-2</c:v>
                </c:pt>
                <c:pt idx="1678" formatCode="General">
                  <c:v>3.03463E-2</c:v>
                </c:pt>
                <c:pt idx="1679" formatCode="General">
                  <c:v>3.0356000000000001E-2</c:v>
                </c:pt>
                <c:pt idx="1680" formatCode="General">
                  <c:v>3.03667E-2</c:v>
                </c:pt>
                <c:pt idx="1681" formatCode="General">
                  <c:v>3.0377000000000001E-2</c:v>
                </c:pt>
                <c:pt idx="1682" formatCode="General">
                  <c:v>3.0386799999999999E-2</c:v>
                </c:pt>
                <c:pt idx="1683" formatCode="General">
                  <c:v>3.0397E-2</c:v>
                </c:pt>
                <c:pt idx="1684" formatCode="General">
                  <c:v>3.0406699999999998E-2</c:v>
                </c:pt>
                <c:pt idx="1685" formatCode="General">
                  <c:v>3.04164E-2</c:v>
                </c:pt>
                <c:pt idx="1686" formatCode="General">
                  <c:v>3.04262E-2</c:v>
                </c:pt>
                <c:pt idx="1687" formatCode="General">
                  <c:v>3.0436000000000001E-2</c:v>
                </c:pt>
                <c:pt idx="1688" formatCode="General">
                  <c:v>3.0445699999999999E-2</c:v>
                </c:pt>
                <c:pt idx="1689" formatCode="General">
                  <c:v>3.04555E-2</c:v>
                </c:pt>
                <c:pt idx="1690" formatCode="General">
                  <c:v>3.0465300000000001E-2</c:v>
                </c:pt>
                <c:pt idx="1691" formatCode="General">
                  <c:v>3.0475100000000001E-2</c:v>
                </c:pt>
                <c:pt idx="1692" formatCode="General">
                  <c:v>3.0484799999999999E-2</c:v>
                </c:pt>
                <c:pt idx="1693" formatCode="General">
                  <c:v>3.0494500000000001E-2</c:v>
                </c:pt>
                <c:pt idx="1694" formatCode="General">
                  <c:v>3.0504099999999999E-2</c:v>
                </c:pt>
                <c:pt idx="1695" formatCode="General">
                  <c:v>3.0513800000000001E-2</c:v>
                </c:pt>
                <c:pt idx="1696" formatCode="General">
                  <c:v>3.0523399999999999E-2</c:v>
                </c:pt>
                <c:pt idx="1697" formatCode="General">
                  <c:v>3.05332E-2</c:v>
                </c:pt>
                <c:pt idx="1698" formatCode="General">
                  <c:v>3.0542900000000001E-2</c:v>
                </c:pt>
                <c:pt idx="1699" formatCode="General">
                  <c:v>3.0552800000000001E-2</c:v>
                </c:pt>
                <c:pt idx="1700" formatCode="General">
                  <c:v>3.0562499999999999E-2</c:v>
                </c:pt>
                <c:pt idx="1701" formatCode="General">
                  <c:v>3.0572200000000001E-2</c:v>
                </c:pt>
                <c:pt idx="1702" formatCode="General">
                  <c:v>3.0581899999999999E-2</c:v>
                </c:pt>
                <c:pt idx="1703" formatCode="General">
                  <c:v>3.0591699999999999E-2</c:v>
                </c:pt>
                <c:pt idx="1704" formatCode="General">
                  <c:v>3.06015E-2</c:v>
                </c:pt>
                <c:pt idx="1705" formatCode="General">
                  <c:v>3.0611300000000001E-2</c:v>
                </c:pt>
                <c:pt idx="1706" formatCode="General">
                  <c:v>3.06209E-2</c:v>
                </c:pt>
                <c:pt idx="1707" formatCode="General">
                  <c:v>3.0630600000000001E-2</c:v>
                </c:pt>
                <c:pt idx="1708" formatCode="General">
                  <c:v>3.0640199999999999E-2</c:v>
                </c:pt>
                <c:pt idx="1709" formatCode="General">
                  <c:v>3.0650799999999999E-2</c:v>
                </c:pt>
                <c:pt idx="1710" formatCode="General">
                  <c:v>3.0660799999999998E-2</c:v>
                </c:pt>
                <c:pt idx="1711" formatCode="General">
                  <c:v>3.06705E-2</c:v>
                </c:pt>
                <c:pt idx="1712" formatCode="General">
                  <c:v>3.0680300000000001E-2</c:v>
                </c:pt>
                <c:pt idx="1713" formatCode="General">
                  <c:v>3.0690200000000001E-2</c:v>
                </c:pt>
                <c:pt idx="1714" formatCode="General">
                  <c:v>3.0699899999999999E-2</c:v>
                </c:pt>
                <c:pt idx="1715" formatCode="General">
                  <c:v>3.07096E-2</c:v>
                </c:pt>
                <c:pt idx="1716" formatCode="General">
                  <c:v>3.0719699999999999E-2</c:v>
                </c:pt>
                <c:pt idx="1717" formatCode="General">
                  <c:v>3.0727299999999999E-2</c:v>
                </c:pt>
                <c:pt idx="1718" formatCode="General">
                  <c:v>3.0736900000000001E-2</c:v>
                </c:pt>
                <c:pt idx="1719" formatCode="General">
                  <c:v>3.0747E-2</c:v>
                </c:pt>
                <c:pt idx="1720" formatCode="General">
                  <c:v>3.0757199999999998E-2</c:v>
                </c:pt>
                <c:pt idx="1721" formatCode="General">
                  <c:v>3.07669E-2</c:v>
                </c:pt>
                <c:pt idx="1722" formatCode="General">
                  <c:v>3.0776600000000001E-2</c:v>
                </c:pt>
                <c:pt idx="1723" formatCode="General">
                  <c:v>3.07862E-2</c:v>
                </c:pt>
                <c:pt idx="1724" formatCode="General">
                  <c:v>3.0795900000000001E-2</c:v>
                </c:pt>
                <c:pt idx="1725" formatCode="General">
                  <c:v>3.08055E-2</c:v>
                </c:pt>
                <c:pt idx="1726" formatCode="General">
                  <c:v>3.0815200000000001E-2</c:v>
                </c:pt>
                <c:pt idx="1727" formatCode="General">
                  <c:v>3.0825100000000001E-2</c:v>
                </c:pt>
                <c:pt idx="1728" formatCode="General">
                  <c:v>3.0834799999999999E-2</c:v>
                </c:pt>
                <c:pt idx="1729" formatCode="General">
                  <c:v>3.08446E-2</c:v>
                </c:pt>
                <c:pt idx="1730" formatCode="General">
                  <c:v>3.0854199999999998E-2</c:v>
                </c:pt>
                <c:pt idx="1731" formatCode="General">
                  <c:v>3.08639E-2</c:v>
                </c:pt>
                <c:pt idx="1732" formatCode="General">
                  <c:v>3.08737E-2</c:v>
                </c:pt>
                <c:pt idx="1733" formatCode="General">
                  <c:v>3.0883399999999998E-2</c:v>
                </c:pt>
                <c:pt idx="1734" formatCode="General">
                  <c:v>3.0893E-2</c:v>
                </c:pt>
                <c:pt idx="1735" formatCode="General">
                  <c:v>3.0902800000000001E-2</c:v>
                </c:pt>
                <c:pt idx="1736" formatCode="General">
                  <c:v>3.0912499999999999E-2</c:v>
                </c:pt>
                <c:pt idx="1737" formatCode="General">
                  <c:v>3.0922100000000001E-2</c:v>
                </c:pt>
                <c:pt idx="1738" formatCode="General">
                  <c:v>3.09316E-2</c:v>
                </c:pt>
                <c:pt idx="1739" formatCode="General">
                  <c:v>3.0941199999999999E-2</c:v>
                </c:pt>
                <c:pt idx="1740" formatCode="General">
                  <c:v>3.0950999999999999E-2</c:v>
                </c:pt>
                <c:pt idx="1741" formatCode="General">
                  <c:v>3.0960600000000001E-2</c:v>
                </c:pt>
                <c:pt idx="1742" formatCode="General">
                  <c:v>3.0970500000000002E-2</c:v>
                </c:pt>
                <c:pt idx="1743" formatCode="General">
                  <c:v>3.0980500000000001E-2</c:v>
                </c:pt>
                <c:pt idx="1744" formatCode="General">
                  <c:v>3.0990199999999999E-2</c:v>
                </c:pt>
                <c:pt idx="1745" formatCode="General">
                  <c:v>3.09999E-2</c:v>
                </c:pt>
                <c:pt idx="1746" formatCode="General">
                  <c:v>3.10099E-2</c:v>
                </c:pt>
                <c:pt idx="1747" formatCode="General">
                  <c:v>3.1019700000000001E-2</c:v>
                </c:pt>
                <c:pt idx="1748" formatCode="General">
                  <c:v>3.1029500000000002E-2</c:v>
                </c:pt>
                <c:pt idx="1749" formatCode="General">
                  <c:v>3.1039500000000001E-2</c:v>
                </c:pt>
                <c:pt idx="1750" formatCode="General">
                  <c:v>3.10496E-2</c:v>
                </c:pt>
                <c:pt idx="1751" formatCode="General">
                  <c:v>3.1059699999999999E-2</c:v>
                </c:pt>
                <c:pt idx="1752" formatCode="General">
                  <c:v>3.10695E-2</c:v>
                </c:pt>
                <c:pt idx="1753" formatCode="General">
                  <c:v>3.1079099999999998E-2</c:v>
                </c:pt>
                <c:pt idx="1754" formatCode="General">
                  <c:v>3.1088899999999999E-2</c:v>
                </c:pt>
                <c:pt idx="1755" formatCode="General">
                  <c:v>3.1098600000000001E-2</c:v>
                </c:pt>
                <c:pt idx="1756" formatCode="General">
                  <c:v>3.1108299999999998E-2</c:v>
                </c:pt>
                <c:pt idx="1757" formatCode="General">
                  <c:v>3.1118199999999999E-2</c:v>
                </c:pt>
                <c:pt idx="1758" formatCode="General">
                  <c:v>3.11279E-2</c:v>
                </c:pt>
                <c:pt idx="1759" formatCode="General">
                  <c:v>3.1137700000000001E-2</c:v>
                </c:pt>
                <c:pt idx="1760" formatCode="General">
                  <c:v>3.1145300000000001E-2</c:v>
                </c:pt>
                <c:pt idx="1761" formatCode="General">
                  <c:v>3.1155200000000001E-2</c:v>
                </c:pt>
                <c:pt idx="1762" formatCode="General">
                  <c:v>3.1165100000000001E-2</c:v>
                </c:pt>
                <c:pt idx="1763" formatCode="General">
                  <c:v>3.1174899999999998E-2</c:v>
                </c:pt>
                <c:pt idx="1764" formatCode="General">
                  <c:v>3.11846E-2</c:v>
                </c:pt>
                <c:pt idx="1765" formatCode="General">
                  <c:v>3.1194599999999999E-2</c:v>
                </c:pt>
                <c:pt idx="1766" formatCode="General">
                  <c:v>3.12044E-2</c:v>
                </c:pt>
                <c:pt idx="1767" formatCode="General">
                  <c:v>3.1214100000000002E-2</c:v>
                </c:pt>
                <c:pt idx="1768" formatCode="General">
                  <c:v>3.1223999999999998E-2</c:v>
                </c:pt>
                <c:pt idx="1769" formatCode="General">
                  <c:v>3.12337E-2</c:v>
                </c:pt>
                <c:pt idx="1770" formatCode="General">
                  <c:v>3.12435E-2</c:v>
                </c:pt>
                <c:pt idx="1771" formatCode="General">
                  <c:v>3.1253200000000002E-2</c:v>
                </c:pt>
                <c:pt idx="1772" formatCode="General">
                  <c:v>3.1262900000000003E-2</c:v>
                </c:pt>
                <c:pt idx="1773" formatCode="General">
                  <c:v>3.1272800000000003E-2</c:v>
                </c:pt>
                <c:pt idx="1774" formatCode="General">
                  <c:v>3.1282499999999998E-2</c:v>
                </c:pt>
                <c:pt idx="1775" formatCode="General">
                  <c:v>3.1292199999999999E-2</c:v>
                </c:pt>
                <c:pt idx="1776" formatCode="General">
                  <c:v>3.1301900000000001E-2</c:v>
                </c:pt>
                <c:pt idx="1777" formatCode="General">
                  <c:v>3.1311699999999998E-2</c:v>
                </c:pt>
                <c:pt idx="1778" formatCode="General">
                  <c:v>3.1321700000000001E-2</c:v>
                </c:pt>
                <c:pt idx="1779" formatCode="General">
                  <c:v>3.1331499999999998E-2</c:v>
                </c:pt>
                <c:pt idx="1780" formatCode="General">
                  <c:v>3.1341500000000001E-2</c:v>
                </c:pt>
                <c:pt idx="1781" formatCode="General">
                  <c:v>3.1351400000000001E-2</c:v>
                </c:pt>
                <c:pt idx="1782" formatCode="General">
                  <c:v>3.1361300000000002E-2</c:v>
                </c:pt>
                <c:pt idx="1783" formatCode="General">
                  <c:v>3.1372400000000002E-2</c:v>
                </c:pt>
                <c:pt idx="1784" formatCode="General">
                  <c:v>3.1382399999999998E-2</c:v>
                </c:pt>
                <c:pt idx="1785" formatCode="General">
                  <c:v>3.1392000000000003E-2</c:v>
                </c:pt>
                <c:pt idx="1786" formatCode="General">
                  <c:v>3.1401999999999999E-2</c:v>
                </c:pt>
                <c:pt idx="1787" formatCode="General">
                  <c:v>3.1412000000000002E-2</c:v>
                </c:pt>
                <c:pt idx="1788" formatCode="General">
                  <c:v>3.1422199999999997E-2</c:v>
                </c:pt>
                <c:pt idx="1789" formatCode="General">
                  <c:v>3.1432000000000002E-2</c:v>
                </c:pt>
                <c:pt idx="1790" formatCode="General">
                  <c:v>3.1441700000000003E-2</c:v>
                </c:pt>
                <c:pt idx="1791" formatCode="General">
                  <c:v>3.14515E-2</c:v>
                </c:pt>
                <c:pt idx="1792" formatCode="General">
                  <c:v>3.1461299999999998E-2</c:v>
                </c:pt>
                <c:pt idx="1793" formatCode="General">
                  <c:v>3.1471100000000002E-2</c:v>
                </c:pt>
                <c:pt idx="1794" formatCode="General">
                  <c:v>3.1480800000000003E-2</c:v>
                </c:pt>
                <c:pt idx="1795" formatCode="General">
                  <c:v>3.1490600000000001E-2</c:v>
                </c:pt>
                <c:pt idx="1796" formatCode="General">
                  <c:v>3.1500300000000002E-2</c:v>
                </c:pt>
                <c:pt idx="1797" formatCode="General">
                  <c:v>3.1510000000000003E-2</c:v>
                </c:pt>
                <c:pt idx="1798" formatCode="General">
                  <c:v>3.1519999999999999E-2</c:v>
                </c:pt>
                <c:pt idx="1799" formatCode="General">
                  <c:v>3.15299E-2</c:v>
                </c:pt>
                <c:pt idx="1800" formatCode="General">
                  <c:v>3.15398E-2</c:v>
                </c:pt>
                <c:pt idx="1801" formatCode="General">
                  <c:v>3.1549399999999998E-2</c:v>
                </c:pt>
                <c:pt idx="1802" formatCode="General">
                  <c:v>3.1559200000000003E-2</c:v>
                </c:pt>
                <c:pt idx="1803" formatCode="General">
                  <c:v>3.1566799999999999E-2</c:v>
                </c:pt>
                <c:pt idx="1804" formatCode="General">
                  <c:v>3.15765E-2</c:v>
                </c:pt>
                <c:pt idx="1805" formatCode="General">
                  <c:v>3.1586500000000003E-2</c:v>
                </c:pt>
                <c:pt idx="1806" formatCode="General">
                  <c:v>3.1596199999999998E-2</c:v>
                </c:pt>
                <c:pt idx="1807" formatCode="General">
                  <c:v>3.1605899999999999E-2</c:v>
                </c:pt>
                <c:pt idx="1808" formatCode="General">
                  <c:v>3.16175E-2</c:v>
                </c:pt>
                <c:pt idx="1809" formatCode="General">
                  <c:v>3.1628700000000003E-2</c:v>
                </c:pt>
                <c:pt idx="1810" formatCode="General">
                  <c:v>3.1640300000000003E-2</c:v>
                </c:pt>
                <c:pt idx="1811" formatCode="General">
                  <c:v>3.1651600000000002E-2</c:v>
                </c:pt>
                <c:pt idx="1812" formatCode="General">
                  <c:v>3.1663999999999998E-2</c:v>
                </c:pt>
                <c:pt idx="1813" formatCode="General">
                  <c:v>3.1673899999999998E-2</c:v>
                </c:pt>
                <c:pt idx="1814" formatCode="General">
                  <c:v>3.1683799999999998E-2</c:v>
                </c:pt>
                <c:pt idx="1815" formatCode="General">
                  <c:v>3.1694199999999999E-2</c:v>
                </c:pt>
                <c:pt idx="1816" formatCode="General">
                  <c:v>3.1704099999999999E-2</c:v>
                </c:pt>
                <c:pt idx="1817" formatCode="General">
                  <c:v>3.1713900000000003E-2</c:v>
                </c:pt>
                <c:pt idx="1818" formatCode="General">
                  <c:v>3.1723899999999999E-2</c:v>
                </c:pt>
                <c:pt idx="1819" formatCode="General">
                  <c:v>3.1733900000000002E-2</c:v>
                </c:pt>
                <c:pt idx="1820" formatCode="General">
                  <c:v>3.17437E-2</c:v>
                </c:pt>
                <c:pt idx="1821" formatCode="General">
                  <c:v>3.17536E-2</c:v>
                </c:pt>
                <c:pt idx="1822" formatCode="General">
                  <c:v>3.1763399999999997E-2</c:v>
                </c:pt>
                <c:pt idx="1823" formatCode="General">
                  <c:v>3.1773099999999999E-2</c:v>
                </c:pt>
                <c:pt idx="1824" formatCode="General">
                  <c:v>3.1782900000000003E-2</c:v>
                </c:pt>
                <c:pt idx="1825" formatCode="General">
                  <c:v>3.1792599999999997E-2</c:v>
                </c:pt>
                <c:pt idx="1826" formatCode="General">
                  <c:v>3.1802499999999997E-2</c:v>
                </c:pt>
                <c:pt idx="1827" formatCode="General">
                  <c:v>3.1812199999999999E-2</c:v>
                </c:pt>
                <c:pt idx="1828" formatCode="General">
                  <c:v>3.18219E-2</c:v>
                </c:pt>
                <c:pt idx="1829" formatCode="General">
                  <c:v>3.1831600000000002E-2</c:v>
                </c:pt>
                <c:pt idx="1830" formatCode="General">
                  <c:v>3.1841599999999998E-2</c:v>
                </c:pt>
                <c:pt idx="1831" formatCode="General">
                  <c:v>3.1851299999999999E-2</c:v>
                </c:pt>
                <c:pt idx="1832" formatCode="General">
                  <c:v>3.1861199999999999E-2</c:v>
                </c:pt>
                <c:pt idx="1833" formatCode="General">
                  <c:v>3.1870900000000001E-2</c:v>
                </c:pt>
                <c:pt idx="1834" formatCode="General">
                  <c:v>3.1880800000000001E-2</c:v>
                </c:pt>
                <c:pt idx="1835" formatCode="General">
                  <c:v>3.1890700000000001E-2</c:v>
                </c:pt>
                <c:pt idx="1836" formatCode="General">
                  <c:v>3.1900600000000001E-2</c:v>
                </c:pt>
                <c:pt idx="1837" formatCode="General">
                  <c:v>3.1910399999999998E-2</c:v>
                </c:pt>
                <c:pt idx="1838" formatCode="General">
                  <c:v>3.1920200000000003E-2</c:v>
                </c:pt>
                <c:pt idx="1839" formatCode="General">
                  <c:v>3.1930300000000002E-2</c:v>
                </c:pt>
                <c:pt idx="1840" formatCode="General">
                  <c:v>3.1940200000000002E-2</c:v>
                </c:pt>
                <c:pt idx="1841" formatCode="General">
                  <c:v>3.1950100000000002E-2</c:v>
                </c:pt>
                <c:pt idx="1842" formatCode="General">
                  <c:v>3.1959899999999999E-2</c:v>
                </c:pt>
                <c:pt idx="1843" formatCode="General">
                  <c:v>3.1969699999999997E-2</c:v>
                </c:pt>
                <c:pt idx="1844" formatCode="General">
                  <c:v>3.1979599999999997E-2</c:v>
                </c:pt>
                <c:pt idx="1845" formatCode="General">
                  <c:v>3.19872E-2</c:v>
                </c:pt>
                <c:pt idx="1846" formatCode="General">
                  <c:v>3.1997299999999999E-2</c:v>
                </c:pt>
                <c:pt idx="1847" formatCode="General">
                  <c:v>3.2007399999999998E-2</c:v>
                </c:pt>
                <c:pt idx="1848" formatCode="General">
                  <c:v>3.2017299999999999E-2</c:v>
                </c:pt>
                <c:pt idx="1849" formatCode="General">
                  <c:v>3.2027100000000003E-2</c:v>
                </c:pt>
                <c:pt idx="1850" formatCode="General">
                  <c:v>3.2037099999999999E-2</c:v>
                </c:pt>
                <c:pt idx="1851" formatCode="General">
                  <c:v>3.2047100000000002E-2</c:v>
                </c:pt>
                <c:pt idx="1852" formatCode="General">
                  <c:v>3.2056899999999999E-2</c:v>
                </c:pt>
                <c:pt idx="1853" formatCode="General">
                  <c:v>3.2066900000000002E-2</c:v>
                </c:pt>
                <c:pt idx="1854" formatCode="General">
                  <c:v>3.20767E-2</c:v>
                </c:pt>
                <c:pt idx="1855" formatCode="General">
                  <c:v>3.2086400000000001E-2</c:v>
                </c:pt>
                <c:pt idx="1856" formatCode="General">
                  <c:v>3.2096199999999998E-2</c:v>
                </c:pt>
                <c:pt idx="1857" formatCode="General">
                  <c:v>3.2106000000000003E-2</c:v>
                </c:pt>
                <c:pt idx="1858" formatCode="General">
                  <c:v>3.2115900000000003E-2</c:v>
                </c:pt>
                <c:pt idx="1859" formatCode="General">
                  <c:v>3.2125800000000003E-2</c:v>
                </c:pt>
                <c:pt idx="1860" formatCode="General">
                  <c:v>3.21356E-2</c:v>
                </c:pt>
                <c:pt idx="1861" formatCode="General">
                  <c:v>3.2145300000000002E-2</c:v>
                </c:pt>
                <c:pt idx="1862" formatCode="General">
                  <c:v>3.2155299999999998E-2</c:v>
                </c:pt>
                <c:pt idx="1863" formatCode="General">
                  <c:v>3.2165100000000002E-2</c:v>
                </c:pt>
                <c:pt idx="1864" formatCode="General">
                  <c:v>3.2175099999999998E-2</c:v>
                </c:pt>
                <c:pt idx="1865" formatCode="General">
                  <c:v>3.2184999999999998E-2</c:v>
                </c:pt>
                <c:pt idx="1866" formatCode="General">
                  <c:v>3.2195000000000001E-2</c:v>
                </c:pt>
                <c:pt idx="1867" formatCode="General">
                  <c:v>3.2204799999999999E-2</c:v>
                </c:pt>
                <c:pt idx="1868" formatCode="General">
                  <c:v>3.2214699999999999E-2</c:v>
                </c:pt>
                <c:pt idx="1869" formatCode="General">
                  <c:v>3.2224799999999998E-2</c:v>
                </c:pt>
                <c:pt idx="1870" formatCode="General">
                  <c:v>3.2234600000000002E-2</c:v>
                </c:pt>
                <c:pt idx="1871" formatCode="General">
                  <c:v>3.2244399999999999E-2</c:v>
                </c:pt>
                <c:pt idx="1872" formatCode="General">
                  <c:v>3.2254199999999997E-2</c:v>
                </c:pt>
                <c:pt idx="1873" formatCode="General">
                  <c:v>3.2264000000000001E-2</c:v>
                </c:pt>
                <c:pt idx="1874" formatCode="General">
                  <c:v>3.2273799999999998E-2</c:v>
                </c:pt>
                <c:pt idx="1875" formatCode="General">
                  <c:v>3.22835E-2</c:v>
                </c:pt>
                <c:pt idx="1876" formatCode="General">
                  <c:v>3.22934E-2</c:v>
                </c:pt>
                <c:pt idx="1877" formatCode="General">
                  <c:v>3.2303199999999997E-2</c:v>
                </c:pt>
                <c:pt idx="1878" formatCode="General">
                  <c:v>3.2313399999999999E-2</c:v>
                </c:pt>
                <c:pt idx="1879" formatCode="General">
                  <c:v>3.2323200000000003E-2</c:v>
                </c:pt>
                <c:pt idx="1880" formatCode="General">
                  <c:v>3.2333399999999998E-2</c:v>
                </c:pt>
                <c:pt idx="1881" formatCode="General">
                  <c:v>3.2343200000000003E-2</c:v>
                </c:pt>
                <c:pt idx="1882" formatCode="General">
                  <c:v>3.2353100000000003E-2</c:v>
                </c:pt>
                <c:pt idx="1883" formatCode="General">
                  <c:v>3.23629E-2</c:v>
                </c:pt>
                <c:pt idx="1884" formatCode="General">
                  <c:v>3.2373600000000002E-2</c:v>
                </c:pt>
                <c:pt idx="1885" formatCode="General">
                  <c:v>3.23839E-2</c:v>
                </c:pt>
                <c:pt idx="1886" formatCode="General">
                  <c:v>3.23938E-2</c:v>
                </c:pt>
                <c:pt idx="1887" formatCode="General">
                  <c:v>3.2403700000000001E-2</c:v>
                </c:pt>
                <c:pt idx="1888" formatCode="General">
                  <c:v>3.24114E-2</c:v>
                </c:pt>
                <c:pt idx="1889" formatCode="General">
                  <c:v>3.24213E-2</c:v>
                </c:pt>
                <c:pt idx="1890" formatCode="General">
                  <c:v>3.24312E-2</c:v>
                </c:pt>
                <c:pt idx="1891" formatCode="General">
                  <c:v>3.24411E-2</c:v>
                </c:pt>
                <c:pt idx="1892" formatCode="General">
                  <c:v>3.2451199999999999E-2</c:v>
                </c:pt>
                <c:pt idx="1893" formatCode="General">
                  <c:v>3.2460999999999997E-2</c:v>
                </c:pt>
                <c:pt idx="1894" formatCode="General">
                  <c:v>3.2471800000000002E-2</c:v>
                </c:pt>
                <c:pt idx="1895" formatCode="General">
                  <c:v>3.2482400000000002E-2</c:v>
                </c:pt>
                <c:pt idx="1896" formatCode="General">
                  <c:v>3.2492500000000001E-2</c:v>
                </c:pt>
                <c:pt idx="1897" formatCode="General">
                  <c:v>3.2502400000000001E-2</c:v>
                </c:pt>
                <c:pt idx="1898" formatCode="General">
                  <c:v>3.2512399999999997E-2</c:v>
                </c:pt>
                <c:pt idx="1899" formatCode="General">
                  <c:v>3.2522599999999999E-2</c:v>
                </c:pt>
                <c:pt idx="1900" formatCode="General">
                  <c:v>3.2532600000000002E-2</c:v>
                </c:pt>
                <c:pt idx="1901" formatCode="General">
                  <c:v>3.2542399999999999E-2</c:v>
                </c:pt>
                <c:pt idx="1902" formatCode="General">
                  <c:v>3.2552400000000002E-2</c:v>
                </c:pt>
                <c:pt idx="1903" formatCode="General">
                  <c:v>3.2562199999999999E-2</c:v>
                </c:pt>
                <c:pt idx="1904" formatCode="General">
                  <c:v>3.2571900000000001E-2</c:v>
                </c:pt>
                <c:pt idx="1905" formatCode="General">
                  <c:v>3.2581699999999998E-2</c:v>
                </c:pt>
                <c:pt idx="1906" formatCode="General">
                  <c:v>3.2591599999999998E-2</c:v>
                </c:pt>
                <c:pt idx="1907" formatCode="General">
                  <c:v>3.2601499999999999E-2</c:v>
                </c:pt>
                <c:pt idx="1908" formatCode="General">
                  <c:v>3.2611399999999999E-2</c:v>
                </c:pt>
                <c:pt idx="1909" formatCode="General">
                  <c:v>3.2621200000000003E-2</c:v>
                </c:pt>
                <c:pt idx="1910" formatCode="General">
                  <c:v>3.2631199999999999E-2</c:v>
                </c:pt>
                <c:pt idx="1911" formatCode="General">
                  <c:v>3.2641299999999998E-2</c:v>
                </c:pt>
                <c:pt idx="1912" formatCode="General">
                  <c:v>3.2651100000000002E-2</c:v>
                </c:pt>
                <c:pt idx="1913" formatCode="General">
                  <c:v>3.2661000000000003E-2</c:v>
                </c:pt>
                <c:pt idx="1914" formatCode="General">
                  <c:v>3.2670699999999997E-2</c:v>
                </c:pt>
                <c:pt idx="1915" formatCode="General">
                  <c:v>3.2680399999999998E-2</c:v>
                </c:pt>
                <c:pt idx="1916" formatCode="General">
                  <c:v>3.26901E-2</c:v>
                </c:pt>
                <c:pt idx="1917" formatCode="General">
                  <c:v>3.2699899999999997E-2</c:v>
                </c:pt>
                <c:pt idx="1918" formatCode="General">
                  <c:v>3.2709799999999997E-2</c:v>
                </c:pt>
                <c:pt idx="1919" formatCode="General">
                  <c:v>3.2719699999999997E-2</c:v>
                </c:pt>
                <c:pt idx="1920" formatCode="General">
                  <c:v>3.2729500000000002E-2</c:v>
                </c:pt>
                <c:pt idx="1921" formatCode="General">
                  <c:v>3.2739299999999999E-2</c:v>
                </c:pt>
                <c:pt idx="1922" formatCode="General">
                  <c:v>3.2749199999999999E-2</c:v>
                </c:pt>
                <c:pt idx="1923" formatCode="General">
                  <c:v>3.2759099999999999E-2</c:v>
                </c:pt>
                <c:pt idx="1924" formatCode="General">
                  <c:v>3.2769E-2</c:v>
                </c:pt>
                <c:pt idx="1925" formatCode="General">
                  <c:v>3.2779500000000003E-2</c:v>
                </c:pt>
                <c:pt idx="1926" formatCode="General">
                  <c:v>3.2789600000000002E-2</c:v>
                </c:pt>
                <c:pt idx="1927" formatCode="General">
                  <c:v>3.2799799999999997E-2</c:v>
                </c:pt>
                <c:pt idx="1928" formatCode="General">
                  <c:v>3.2810199999999998E-2</c:v>
                </c:pt>
                <c:pt idx="1929" formatCode="General">
                  <c:v>3.28204E-2</c:v>
                </c:pt>
                <c:pt idx="1930" formatCode="General">
                  <c:v>3.2830499999999999E-2</c:v>
                </c:pt>
                <c:pt idx="1931" formatCode="General">
                  <c:v>3.2838100000000002E-2</c:v>
                </c:pt>
                <c:pt idx="1932" formatCode="General">
                  <c:v>3.2847899999999999E-2</c:v>
                </c:pt>
                <c:pt idx="1933" formatCode="General">
                  <c:v>3.28578E-2</c:v>
                </c:pt>
                <c:pt idx="1934" formatCode="General">
                  <c:v>3.2867599999999997E-2</c:v>
                </c:pt>
                <c:pt idx="1935" formatCode="General">
                  <c:v>3.2877400000000001E-2</c:v>
                </c:pt>
                <c:pt idx="1936" formatCode="General">
                  <c:v>3.2887399999999997E-2</c:v>
                </c:pt>
                <c:pt idx="1937" formatCode="General">
                  <c:v>3.28974E-2</c:v>
                </c:pt>
                <c:pt idx="1938" formatCode="General">
                  <c:v>3.2907400000000003E-2</c:v>
                </c:pt>
                <c:pt idx="1939" formatCode="General">
                  <c:v>3.2917200000000001E-2</c:v>
                </c:pt>
                <c:pt idx="1940" formatCode="General">
                  <c:v>3.2927100000000001E-2</c:v>
                </c:pt>
                <c:pt idx="1941" formatCode="General">
                  <c:v>3.2937000000000001E-2</c:v>
                </c:pt>
                <c:pt idx="1942" formatCode="General">
                  <c:v>3.2946799999999998E-2</c:v>
                </c:pt>
                <c:pt idx="1943" formatCode="General">
                  <c:v>3.2956699999999998E-2</c:v>
                </c:pt>
                <c:pt idx="1944" formatCode="General">
                  <c:v>3.2966500000000003E-2</c:v>
                </c:pt>
                <c:pt idx="1945" formatCode="General">
                  <c:v>3.2976499999999999E-2</c:v>
                </c:pt>
                <c:pt idx="1946" formatCode="General">
                  <c:v>3.2986300000000003E-2</c:v>
                </c:pt>
                <c:pt idx="1947" formatCode="General">
                  <c:v>3.2996499999999998E-2</c:v>
                </c:pt>
                <c:pt idx="1948" formatCode="General">
                  <c:v>3.30072E-2</c:v>
                </c:pt>
                <c:pt idx="1949" formatCode="General">
                  <c:v>3.3017100000000001E-2</c:v>
                </c:pt>
                <c:pt idx="1950" formatCode="General">
                  <c:v>3.3027000000000001E-2</c:v>
                </c:pt>
                <c:pt idx="1951" formatCode="General">
                  <c:v>3.3036900000000001E-2</c:v>
                </c:pt>
                <c:pt idx="1952" formatCode="General">
                  <c:v>3.3047300000000002E-2</c:v>
                </c:pt>
                <c:pt idx="1953" formatCode="General">
                  <c:v>3.3057299999999998E-2</c:v>
                </c:pt>
                <c:pt idx="1954" formatCode="General">
                  <c:v>3.3067100000000002E-2</c:v>
                </c:pt>
                <c:pt idx="1955" formatCode="General">
                  <c:v>3.3077200000000001E-2</c:v>
                </c:pt>
                <c:pt idx="1956" formatCode="General">
                  <c:v>3.30873E-2</c:v>
                </c:pt>
                <c:pt idx="1957" formatCode="General">
                  <c:v>3.30972E-2</c:v>
                </c:pt>
                <c:pt idx="1958" formatCode="General">
                  <c:v>3.3107400000000002E-2</c:v>
                </c:pt>
                <c:pt idx="1959" formatCode="General">
                  <c:v>3.3117599999999997E-2</c:v>
                </c:pt>
                <c:pt idx="1960" formatCode="General">
                  <c:v>3.31276E-2</c:v>
                </c:pt>
                <c:pt idx="1961" formatCode="General">
                  <c:v>3.3137699999999999E-2</c:v>
                </c:pt>
                <c:pt idx="1962" formatCode="General">
                  <c:v>3.3147700000000002E-2</c:v>
                </c:pt>
                <c:pt idx="1963" formatCode="General">
                  <c:v>3.3158E-2</c:v>
                </c:pt>
                <c:pt idx="1964" formatCode="General">
                  <c:v>3.3167799999999997E-2</c:v>
                </c:pt>
                <c:pt idx="1965" formatCode="General">
                  <c:v>3.3178899999999997E-2</c:v>
                </c:pt>
                <c:pt idx="1966" formatCode="General">
                  <c:v>3.3189299999999998E-2</c:v>
                </c:pt>
                <c:pt idx="1967" formatCode="General">
                  <c:v>3.3199699999999999E-2</c:v>
                </c:pt>
                <c:pt idx="1968" formatCode="General">
                  <c:v>3.3209599999999999E-2</c:v>
                </c:pt>
                <c:pt idx="1969" formatCode="General">
                  <c:v>3.3219499999999999E-2</c:v>
                </c:pt>
                <c:pt idx="1970" formatCode="General">
                  <c:v>3.3229599999999998E-2</c:v>
                </c:pt>
                <c:pt idx="1971" formatCode="General">
                  <c:v>3.3239600000000001E-2</c:v>
                </c:pt>
                <c:pt idx="1972" formatCode="General">
                  <c:v>3.3249399999999998E-2</c:v>
                </c:pt>
                <c:pt idx="1973" formatCode="General">
                  <c:v>3.3257000000000002E-2</c:v>
                </c:pt>
                <c:pt idx="1974" formatCode="General">
                  <c:v>3.3266799999999999E-2</c:v>
                </c:pt>
                <c:pt idx="1975" formatCode="General">
                  <c:v>3.3276600000000003E-2</c:v>
                </c:pt>
                <c:pt idx="1976" formatCode="General">
                  <c:v>3.32866E-2</c:v>
                </c:pt>
                <c:pt idx="1977" formatCode="General">
                  <c:v>3.3296899999999997E-2</c:v>
                </c:pt>
                <c:pt idx="1978" formatCode="General">
                  <c:v>3.33069E-2</c:v>
                </c:pt>
                <c:pt idx="1979" formatCode="General">
                  <c:v>3.3316800000000001E-2</c:v>
                </c:pt>
                <c:pt idx="1980" formatCode="General">
                  <c:v>3.3326500000000002E-2</c:v>
                </c:pt>
                <c:pt idx="1981" formatCode="General">
                  <c:v>3.3336299999999999E-2</c:v>
                </c:pt>
                <c:pt idx="1982" formatCode="General">
                  <c:v>3.3346199999999999E-2</c:v>
                </c:pt>
                <c:pt idx="1983" formatCode="General">
                  <c:v>3.3355799999999998E-2</c:v>
                </c:pt>
                <c:pt idx="1984" formatCode="General">
                  <c:v>3.3365600000000002E-2</c:v>
                </c:pt>
                <c:pt idx="1985" formatCode="General">
                  <c:v>3.3376599999999999E-2</c:v>
                </c:pt>
                <c:pt idx="1986" formatCode="General">
                  <c:v>3.3386699999999998E-2</c:v>
                </c:pt>
                <c:pt idx="1987" formatCode="General">
                  <c:v>3.3396700000000001E-2</c:v>
                </c:pt>
                <c:pt idx="1988" formatCode="General">
                  <c:v>3.3406699999999998E-2</c:v>
                </c:pt>
                <c:pt idx="1989" formatCode="General">
                  <c:v>3.3416700000000001E-2</c:v>
                </c:pt>
                <c:pt idx="1990" formatCode="General">
                  <c:v>3.3426900000000002E-2</c:v>
                </c:pt>
                <c:pt idx="1991" formatCode="General">
                  <c:v>3.3436899999999999E-2</c:v>
                </c:pt>
                <c:pt idx="1992" formatCode="General">
                  <c:v>3.3446900000000002E-2</c:v>
                </c:pt>
                <c:pt idx="1993" formatCode="General">
                  <c:v>3.3456699999999999E-2</c:v>
                </c:pt>
                <c:pt idx="1994" formatCode="General">
                  <c:v>3.3466599999999999E-2</c:v>
                </c:pt>
                <c:pt idx="1995" formatCode="General">
                  <c:v>3.3476400000000003E-2</c:v>
                </c:pt>
                <c:pt idx="1996" formatCode="General">
                  <c:v>3.3486500000000002E-2</c:v>
                </c:pt>
                <c:pt idx="1997" formatCode="General">
                  <c:v>3.3496600000000001E-2</c:v>
                </c:pt>
                <c:pt idx="1998" formatCode="General">
                  <c:v>3.35067E-2</c:v>
                </c:pt>
                <c:pt idx="1999" formatCode="General">
                  <c:v>3.3516600000000001E-2</c:v>
                </c:pt>
                <c:pt idx="2000" formatCode="General">
                  <c:v>3.3526399999999998E-2</c:v>
                </c:pt>
                <c:pt idx="2001" formatCode="General">
                  <c:v>3.3536400000000001E-2</c:v>
                </c:pt>
                <c:pt idx="2002" formatCode="General">
                  <c:v>3.3546399999999997E-2</c:v>
                </c:pt>
                <c:pt idx="2003" formatCode="General">
                  <c:v>3.3556500000000003E-2</c:v>
                </c:pt>
                <c:pt idx="2004" formatCode="General">
                  <c:v>3.3566400000000003E-2</c:v>
                </c:pt>
                <c:pt idx="2005" formatCode="General">
                  <c:v>3.3576300000000003E-2</c:v>
                </c:pt>
                <c:pt idx="2006" formatCode="General">
                  <c:v>3.3586100000000001E-2</c:v>
                </c:pt>
                <c:pt idx="2007" formatCode="General">
                  <c:v>3.3595800000000002E-2</c:v>
                </c:pt>
                <c:pt idx="2008" formatCode="General">
                  <c:v>3.3605599999999999E-2</c:v>
                </c:pt>
                <c:pt idx="2009" formatCode="General">
                  <c:v>3.3615300000000001E-2</c:v>
                </c:pt>
                <c:pt idx="2010" formatCode="General">
                  <c:v>3.3625099999999998E-2</c:v>
                </c:pt>
                <c:pt idx="2011" formatCode="General">
                  <c:v>3.3634900000000002E-2</c:v>
                </c:pt>
                <c:pt idx="2012" formatCode="General">
                  <c:v>3.3644899999999998E-2</c:v>
                </c:pt>
                <c:pt idx="2013" formatCode="General">
                  <c:v>3.3654700000000003E-2</c:v>
                </c:pt>
                <c:pt idx="2014" formatCode="General">
                  <c:v>3.36645E-2</c:v>
                </c:pt>
                <c:pt idx="2015" formatCode="General">
                  <c:v>3.3674500000000003E-2</c:v>
                </c:pt>
                <c:pt idx="2016" formatCode="General">
                  <c:v>3.3682200000000002E-2</c:v>
                </c:pt>
                <c:pt idx="2017" formatCode="General">
                  <c:v>3.3691899999999997E-2</c:v>
                </c:pt>
                <c:pt idx="2018" formatCode="General">
                  <c:v>3.3701799999999997E-2</c:v>
                </c:pt>
                <c:pt idx="2019" formatCode="General">
                  <c:v>3.3711699999999997E-2</c:v>
                </c:pt>
                <c:pt idx="2020" formatCode="General">
                  <c:v>3.3721599999999997E-2</c:v>
                </c:pt>
                <c:pt idx="2021" formatCode="General">
                  <c:v>3.3731499999999998E-2</c:v>
                </c:pt>
                <c:pt idx="2022" formatCode="General">
                  <c:v>3.3741300000000002E-2</c:v>
                </c:pt>
                <c:pt idx="2023" formatCode="General">
                  <c:v>3.3751200000000002E-2</c:v>
                </c:pt>
                <c:pt idx="2024" formatCode="General">
                  <c:v>3.3761100000000002E-2</c:v>
                </c:pt>
                <c:pt idx="2025" formatCode="General">
                  <c:v>3.3771000000000002E-2</c:v>
                </c:pt>
                <c:pt idx="2026" formatCode="General">
                  <c:v>3.3781199999999997E-2</c:v>
                </c:pt>
                <c:pt idx="2027" formatCode="General">
                  <c:v>3.3791099999999998E-2</c:v>
                </c:pt>
                <c:pt idx="2028" formatCode="General">
                  <c:v>3.3801100000000001E-2</c:v>
                </c:pt>
                <c:pt idx="2029" formatCode="General">
                  <c:v>3.3811000000000001E-2</c:v>
                </c:pt>
                <c:pt idx="2030" formatCode="General">
                  <c:v>3.3820900000000001E-2</c:v>
                </c:pt>
                <c:pt idx="2031" formatCode="General">
                  <c:v>3.3830899999999997E-2</c:v>
                </c:pt>
                <c:pt idx="2032" formatCode="General">
                  <c:v>3.38409E-2</c:v>
                </c:pt>
                <c:pt idx="2033" formatCode="General">
                  <c:v>3.3850999999999999E-2</c:v>
                </c:pt>
                <c:pt idx="2034" formatCode="General">
                  <c:v>3.3861000000000002E-2</c:v>
                </c:pt>
                <c:pt idx="2035" formatCode="General">
                  <c:v>3.3870999999999998E-2</c:v>
                </c:pt>
                <c:pt idx="2036" formatCode="General">
                  <c:v>3.3880800000000003E-2</c:v>
                </c:pt>
                <c:pt idx="2037" formatCode="General">
                  <c:v>3.3890700000000003E-2</c:v>
                </c:pt>
                <c:pt idx="2038" formatCode="General">
                  <c:v>3.3900600000000003E-2</c:v>
                </c:pt>
                <c:pt idx="2039" formatCode="General">
                  <c:v>3.3910700000000002E-2</c:v>
                </c:pt>
                <c:pt idx="2040" formatCode="General">
                  <c:v>3.3920600000000002E-2</c:v>
                </c:pt>
                <c:pt idx="2041" formatCode="General">
                  <c:v>3.3930700000000001E-2</c:v>
                </c:pt>
                <c:pt idx="2042" formatCode="General">
                  <c:v>3.3940900000000003E-2</c:v>
                </c:pt>
                <c:pt idx="2043" formatCode="General">
                  <c:v>3.39507E-2</c:v>
                </c:pt>
                <c:pt idx="2044" formatCode="General">
                  <c:v>3.3960700000000003E-2</c:v>
                </c:pt>
                <c:pt idx="2045" formatCode="General">
                  <c:v>3.3970800000000002E-2</c:v>
                </c:pt>
                <c:pt idx="2046" formatCode="General">
                  <c:v>3.3980700000000003E-2</c:v>
                </c:pt>
                <c:pt idx="2047" formatCode="General">
                  <c:v>4.4036199999999998E-2</c:v>
                </c:pt>
                <c:pt idx="2048" formatCode="General">
                  <c:v>4.4082900000000001E-2</c:v>
                </c:pt>
                <c:pt idx="2049" formatCode="General">
                  <c:v>4.4093599999999997E-2</c:v>
                </c:pt>
                <c:pt idx="2050" formatCode="General">
                  <c:v>4.41036E-2</c:v>
                </c:pt>
                <c:pt idx="2051" formatCode="General">
                  <c:v>4.4113600000000003E-2</c:v>
                </c:pt>
                <c:pt idx="2052" formatCode="General">
                  <c:v>4.4123700000000002E-2</c:v>
                </c:pt>
                <c:pt idx="2053" formatCode="General">
                  <c:v>4.4133899999999997E-2</c:v>
                </c:pt>
                <c:pt idx="2054" formatCode="General">
                  <c:v>4.41439E-2</c:v>
                </c:pt>
                <c:pt idx="2055" formatCode="General">
                  <c:v>4.4154400000000003E-2</c:v>
                </c:pt>
                <c:pt idx="2056" formatCode="General">
                  <c:v>4.4164299999999997E-2</c:v>
                </c:pt>
                <c:pt idx="2057" formatCode="General">
                  <c:v>4.4174699999999997E-2</c:v>
                </c:pt>
                <c:pt idx="2058" formatCode="General">
                  <c:v>4.4184399999999999E-2</c:v>
                </c:pt>
                <c:pt idx="2059" formatCode="General">
                  <c:v>4.41924E-2</c:v>
                </c:pt>
                <c:pt idx="2060" formatCode="General">
                  <c:v>4.4202600000000002E-2</c:v>
                </c:pt>
                <c:pt idx="2061" formatCode="General">
                  <c:v>4.4212399999999999E-2</c:v>
                </c:pt>
                <c:pt idx="2062" formatCode="General">
                  <c:v>4.4222299999999999E-2</c:v>
                </c:pt>
                <c:pt idx="2063" formatCode="General">
                  <c:v>4.4232100000000003E-2</c:v>
                </c:pt>
                <c:pt idx="2064" formatCode="General">
                  <c:v>4.4241999999999997E-2</c:v>
                </c:pt>
                <c:pt idx="2065" formatCode="General">
                  <c:v>4.4251899999999997E-2</c:v>
                </c:pt>
                <c:pt idx="2066" formatCode="General">
                  <c:v>4.4261700000000001E-2</c:v>
                </c:pt>
                <c:pt idx="2067" formatCode="General">
                  <c:v>4.4271600000000001E-2</c:v>
                </c:pt>
                <c:pt idx="2068" formatCode="General">
                  <c:v>4.4281399999999999E-2</c:v>
                </c:pt>
                <c:pt idx="2069" formatCode="General">
                  <c:v>4.4291200000000003E-2</c:v>
                </c:pt>
                <c:pt idx="2070" formatCode="General">
                  <c:v>4.4300899999999997E-2</c:v>
                </c:pt>
                <c:pt idx="2071" formatCode="General">
                  <c:v>4.4311400000000001E-2</c:v>
                </c:pt>
                <c:pt idx="2072" formatCode="General">
                  <c:v>4.4321199999999998E-2</c:v>
                </c:pt>
                <c:pt idx="2073" formatCode="General">
                  <c:v>4.4331099999999998E-2</c:v>
                </c:pt>
                <c:pt idx="2074" formatCode="General">
                  <c:v>4.4341400000000003E-2</c:v>
                </c:pt>
                <c:pt idx="2075" formatCode="General">
                  <c:v>4.43512E-2</c:v>
                </c:pt>
                <c:pt idx="2076" formatCode="General">
                  <c:v>4.4360900000000002E-2</c:v>
                </c:pt>
                <c:pt idx="2077" formatCode="General">
                  <c:v>4.4372099999999998E-2</c:v>
                </c:pt>
                <c:pt idx="2078" formatCode="General">
                  <c:v>4.4382100000000001E-2</c:v>
                </c:pt>
                <c:pt idx="2079" formatCode="General">
                  <c:v>4.4392099999999997E-2</c:v>
                </c:pt>
                <c:pt idx="2080" formatCode="General">
                  <c:v>4.4401900000000001E-2</c:v>
                </c:pt>
                <c:pt idx="2081" formatCode="General">
                  <c:v>4.4411699999999998E-2</c:v>
                </c:pt>
                <c:pt idx="2082" formatCode="General">
                  <c:v>4.4421500000000003E-2</c:v>
                </c:pt>
                <c:pt idx="2083" formatCode="General">
                  <c:v>4.4431199999999997E-2</c:v>
                </c:pt>
                <c:pt idx="2084" formatCode="General">
                  <c:v>4.4441000000000001E-2</c:v>
                </c:pt>
                <c:pt idx="2085" formatCode="General">
                  <c:v>4.4450999999999997E-2</c:v>
                </c:pt>
                <c:pt idx="2086" formatCode="General">
                  <c:v>4.4460699999999999E-2</c:v>
                </c:pt>
                <c:pt idx="2087" formatCode="General">
                  <c:v>4.4470900000000001E-2</c:v>
                </c:pt>
                <c:pt idx="2088" formatCode="General">
                  <c:v>4.4480600000000002E-2</c:v>
                </c:pt>
                <c:pt idx="2089" formatCode="General">
                  <c:v>4.4490399999999999E-2</c:v>
                </c:pt>
                <c:pt idx="2090" formatCode="General">
                  <c:v>4.45003E-2</c:v>
                </c:pt>
                <c:pt idx="2091" formatCode="General">
                  <c:v>4.4510000000000001E-2</c:v>
                </c:pt>
                <c:pt idx="2092" formatCode="General">
                  <c:v>4.4519700000000002E-2</c:v>
                </c:pt>
                <c:pt idx="2093" formatCode="General">
                  <c:v>4.45295E-2</c:v>
                </c:pt>
                <c:pt idx="2094" formatCode="General">
                  <c:v>4.4539200000000001E-2</c:v>
                </c:pt>
                <c:pt idx="2095" formatCode="General">
                  <c:v>4.4548999999999998E-2</c:v>
                </c:pt>
                <c:pt idx="2096" formatCode="General">
                  <c:v>4.4558800000000003E-2</c:v>
                </c:pt>
                <c:pt idx="2097" formatCode="General">
                  <c:v>4.4568499999999997E-2</c:v>
                </c:pt>
                <c:pt idx="2098" formatCode="General">
                  <c:v>4.4578300000000001E-2</c:v>
                </c:pt>
                <c:pt idx="2099" formatCode="General">
                  <c:v>4.4588200000000001E-2</c:v>
                </c:pt>
                <c:pt idx="2100" formatCode="General">
                  <c:v>4.4597900000000003E-2</c:v>
                </c:pt>
                <c:pt idx="2101" formatCode="General">
                  <c:v>4.4605800000000001E-2</c:v>
                </c:pt>
                <c:pt idx="2102" formatCode="General">
                  <c:v>4.4615700000000001E-2</c:v>
                </c:pt>
                <c:pt idx="2103" formatCode="General">
                  <c:v>4.4625499999999999E-2</c:v>
                </c:pt>
                <c:pt idx="2104" formatCode="General">
                  <c:v>4.4635599999999998E-2</c:v>
                </c:pt>
                <c:pt idx="2105" formatCode="General">
                  <c:v>4.4645400000000002E-2</c:v>
                </c:pt>
                <c:pt idx="2106" formatCode="General">
                  <c:v>4.4655500000000001E-2</c:v>
                </c:pt>
                <c:pt idx="2107" formatCode="General">
                  <c:v>4.46668E-2</c:v>
                </c:pt>
                <c:pt idx="2108" formatCode="General">
                  <c:v>4.4677700000000001E-2</c:v>
                </c:pt>
                <c:pt idx="2109" formatCode="General">
                  <c:v>4.4687400000000002E-2</c:v>
                </c:pt>
                <c:pt idx="2110" formatCode="General">
                  <c:v>4.4697099999999997E-2</c:v>
                </c:pt>
                <c:pt idx="2111" formatCode="General">
                  <c:v>4.4706999999999997E-2</c:v>
                </c:pt>
                <c:pt idx="2112" formatCode="General">
                  <c:v>4.4716699999999998E-2</c:v>
                </c:pt>
                <c:pt idx="2113" formatCode="General">
                  <c:v>4.4726299999999997E-2</c:v>
                </c:pt>
                <c:pt idx="2114" formatCode="General">
                  <c:v>4.4736100000000001E-2</c:v>
                </c:pt>
                <c:pt idx="2115" formatCode="General">
                  <c:v>4.4745899999999998E-2</c:v>
                </c:pt>
                <c:pt idx="2116" formatCode="General">
                  <c:v>4.47556E-2</c:v>
                </c:pt>
                <c:pt idx="2117" formatCode="General">
                  <c:v>4.4765300000000001E-2</c:v>
                </c:pt>
                <c:pt idx="2118" formatCode="General">
                  <c:v>4.4775000000000002E-2</c:v>
                </c:pt>
                <c:pt idx="2119" formatCode="General">
                  <c:v>4.4784699999999997E-2</c:v>
                </c:pt>
                <c:pt idx="2120" formatCode="General">
                  <c:v>4.4794599999999997E-2</c:v>
                </c:pt>
                <c:pt idx="2121" formatCode="General">
                  <c:v>4.4804299999999998E-2</c:v>
                </c:pt>
                <c:pt idx="2122" formatCode="General">
                  <c:v>4.4817099999999999E-2</c:v>
                </c:pt>
                <c:pt idx="2123" formatCode="General">
                  <c:v>4.48292E-2</c:v>
                </c:pt>
                <c:pt idx="2124" formatCode="General">
                  <c:v>4.4838900000000001E-2</c:v>
                </c:pt>
                <c:pt idx="2125" formatCode="General">
                  <c:v>4.4848600000000002E-2</c:v>
                </c:pt>
                <c:pt idx="2126" formatCode="General">
                  <c:v>4.4858200000000001E-2</c:v>
                </c:pt>
                <c:pt idx="2127" formatCode="General">
                  <c:v>4.4867999999999998E-2</c:v>
                </c:pt>
                <c:pt idx="2128" formatCode="General">
                  <c:v>4.4877800000000002E-2</c:v>
                </c:pt>
                <c:pt idx="2129" formatCode="General">
                  <c:v>4.4887700000000003E-2</c:v>
                </c:pt>
                <c:pt idx="2130" formatCode="General">
                  <c:v>4.48975E-2</c:v>
                </c:pt>
                <c:pt idx="2131" formatCode="General">
                  <c:v>4.49074E-2</c:v>
                </c:pt>
                <c:pt idx="2132" formatCode="General">
                  <c:v>4.4917199999999997E-2</c:v>
                </c:pt>
                <c:pt idx="2133" formatCode="General">
                  <c:v>4.4926899999999999E-2</c:v>
                </c:pt>
                <c:pt idx="2134" formatCode="General">
                  <c:v>4.4936799999999999E-2</c:v>
                </c:pt>
                <c:pt idx="2135" formatCode="General">
                  <c:v>4.49465E-2</c:v>
                </c:pt>
                <c:pt idx="2136" formatCode="General">
                  <c:v>4.4956299999999998E-2</c:v>
                </c:pt>
                <c:pt idx="2137" formatCode="General">
                  <c:v>4.4966100000000002E-2</c:v>
                </c:pt>
                <c:pt idx="2138" formatCode="General">
                  <c:v>4.4976000000000002E-2</c:v>
                </c:pt>
                <c:pt idx="2139" formatCode="General">
                  <c:v>4.4985999999999998E-2</c:v>
                </c:pt>
                <c:pt idx="2140" formatCode="General">
                  <c:v>4.4996000000000001E-2</c:v>
                </c:pt>
                <c:pt idx="2141" formatCode="General">
                  <c:v>4.5005799999999999E-2</c:v>
                </c:pt>
                <c:pt idx="2142" formatCode="General">
                  <c:v>4.5015600000000003E-2</c:v>
                </c:pt>
                <c:pt idx="2143" formatCode="General">
                  <c:v>4.5025500000000003E-2</c:v>
                </c:pt>
                <c:pt idx="2144" formatCode="General">
                  <c:v>4.5032999999999997E-2</c:v>
                </c:pt>
                <c:pt idx="2145" formatCode="General">
                  <c:v>4.50435E-2</c:v>
                </c:pt>
                <c:pt idx="2146" formatCode="General">
                  <c:v>4.5053299999999998E-2</c:v>
                </c:pt>
                <c:pt idx="2147" formatCode="General">
                  <c:v>4.5063300000000001E-2</c:v>
                </c:pt>
                <c:pt idx="2148" formatCode="General">
                  <c:v>4.5073200000000001E-2</c:v>
                </c:pt>
                <c:pt idx="2149" formatCode="General">
                  <c:v>4.5082999999999998E-2</c:v>
                </c:pt>
                <c:pt idx="2150" formatCode="General">
                  <c:v>4.5092899999999998E-2</c:v>
                </c:pt>
                <c:pt idx="2151" formatCode="General">
                  <c:v>4.5102999999999997E-2</c:v>
                </c:pt>
                <c:pt idx="2152" formatCode="General">
                  <c:v>4.5113E-2</c:v>
                </c:pt>
                <c:pt idx="2153" formatCode="General">
                  <c:v>4.5122799999999998E-2</c:v>
                </c:pt>
                <c:pt idx="2154" formatCode="General">
                  <c:v>4.5132499999999999E-2</c:v>
                </c:pt>
                <c:pt idx="2155" formatCode="General">
                  <c:v>4.51422E-2</c:v>
                </c:pt>
                <c:pt idx="2156" formatCode="General">
                  <c:v>4.5152100000000001E-2</c:v>
                </c:pt>
                <c:pt idx="2157" formatCode="General">
                  <c:v>4.5161800000000002E-2</c:v>
                </c:pt>
                <c:pt idx="2158" formatCode="General">
                  <c:v>4.5171599999999999E-2</c:v>
                </c:pt>
                <c:pt idx="2159" formatCode="General">
                  <c:v>4.5181399999999997E-2</c:v>
                </c:pt>
                <c:pt idx="2160" formatCode="General">
                  <c:v>4.5191200000000001E-2</c:v>
                </c:pt>
                <c:pt idx="2161" formatCode="General">
                  <c:v>4.5201100000000001E-2</c:v>
                </c:pt>
                <c:pt idx="2162" formatCode="General">
                  <c:v>4.5210800000000002E-2</c:v>
                </c:pt>
                <c:pt idx="2163" formatCode="General">
                  <c:v>4.5220499999999997E-2</c:v>
                </c:pt>
                <c:pt idx="2164" formatCode="General">
                  <c:v>4.5230199999999998E-2</c:v>
                </c:pt>
                <c:pt idx="2165" formatCode="General">
                  <c:v>4.5240099999999998E-2</c:v>
                </c:pt>
                <c:pt idx="2166" formatCode="General">
                  <c:v>4.5249900000000003E-2</c:v>
                </c:pt>
                <c:pt idx="2167" formatCode="General">
                  <c:v>4.5259800000000003E-2</c:v>
                </c:pt>
                <c:pt idx="2168" formatCode="General">
                  <c:v>4.5269900000000002E-2</c:v>
                </c:pt>
                <c:pt idx="2169" formatCode="General">
                  <c:v>4.5279699999999999E-2</c:v>
                </c:pt>
                <c:pt idx="2170" formatCode="General">
                  <c:v>4.5289500000000003E-2</c:v>
                </c:pt>
                <c:pt idx="2171" formatCode="General">
                  <c:v>4.5299199999999998E-2</c:v>
                </c:pt>
                <c:pt idx="2172" formatCode="General">
                  <c:v>4.5309000000000002E-2</c:v>
                </c:pt>
                <c:pt idx="2173" formatCode="General">
                  <c:v>4.5318700000000003E-2</c:v>
                </c:pt>
                <c:pt idx="2174" formatCode="General">
                  <c:v>4.53287E-2</c:v>
                </c:pt>
                <c:pt idx="2175" formatCode="General">
                  <c:v>4.5338799999999999E-2</c:v>
                </c:pt>
                <c:pt idx="2176" formatCode="General">
                  <c:v>4.5348600000000003E-2</c:v>
                </c:pt>
                <c:pt idx="2177" formatCode="General">
                  <c:v>4.5358599999999999E-2</c:v>
                </c:pt>
                <c:pt idx="2178" formatCode="General">
                  <c:v>4.5369399999999997E-2</c:v>
                </c:pt>
                <c:pt idx="2179" formatCode="General">
                  <c:v>4.5379299999999997E-2</c:v>
                </c:pt>
                <c:pt idx="2180" formatCode="General">
                  <c:v>4.5389199999999998E-2</c:v>
                </c:pt>
                <c:pt idx="2181" formatCode="General">
                  <c:v>4.5398899999999999E-2</c:v>
                </c:pt>
                <c:pt idx="2182" formatCode="General">
                  <c:v>4.54086E-2</c:v>
                </c:pt>
                <c:pt idx="2183" formatCode="General">
                  <c:v>4.5418199999999999E-2</c:v>
                </c:pt>
                <c:pt idx="2184" formatCode="General">
                  <c:v>4.54279E-2</c:v>
                </c:pt>
                <c:pt idx="2185" formatCode="General">
                  <c:v>4.5437900000000003E-2</c:v>
                </c:pt>
                <c:pt idx="2186" formatCode="General">
                  <c:v>4.5447700000000001E-2</c:v>
                </c:pt>
                <c:pt idx="2187" formatCode="General">
                  <c:v>4.54554E-2</c:v>
                </c:pt>
                <c:pt idx="2188" formatCode="General">
                  <c:v>4.54653E-2</c:v>
                </c:pt>
                <c:pt idx="2189" formatCode="General">
                  <c:v>4.5475000000000002E-2</c:v>
                </c:pt>
                <c:pt idx="2190" formatCode="General">
                  <c:v>4.5484799999999999E-2</c:v>
                </c:pt>
                <c:pt idx="2191" formatCode="General">
                  <c:v>4.5494600000000003E-2</c:v>
                </c:pt>
                <c:pt idx="2192" formatCode="General">
                  <c:v>4.5504599999999999E-2</c:v>
                </c:pt>
                <c:pt idx="2193" formatCode="General">
                  <c:v>4.5514499999999999E-2</c:v>
                </c:pt>
                <c:pt idx="2194" formatCode="General">
                  <c:v>4.5524299999999997E-2</c:v>
                </c:pt>
                <c:pt idx="2195" formatCode="General">
                  <c:v>4.5533900000000002E-2</c:v>
                </c:pt>
                <c:pt idx="2196" formatCode="General">
                  <c:v>4.5543699999999999E-2</c:v>
                </c:pt>
                <c:pt idx="2197" formatCode="General">
                  <c:v>4.5553499999999997E-2</c:v>
                </c:pt>
                <c:pt idx="2198" formatCode="General">
                  <c:v>4.5563199999999998E-2</c:v>
                </c:pt>
                <c:pt idx="2199" formatCode="General">
                  <c:v>4.55729E-2</c:v>
                </c:pt>
                <c:pt idx="2200" formatCode="General">
                  <c:v>4.5582699999999997E-2</c:v>
                </c:pt>
                <c:pt idx="2201" formatCode="General">
                  <c:v>4.5592399999999998E-2</c:v>
                </c:pt>
                <c:pt idx="2202" formatCode="General">
                  <c:v>4.5602299999999998E-2</c:v>
                </c:pt>
                <c:pt idx="2203" formatCode="General">
                  <c:v>4.5612E-2</c:v>
                </c:pt>
                <c:pt idx="2204" formatCode="General">
                  <c:v>4.56219E-2</c:v>
                </c:pt>
                <c:pt idx="2205" formatCode="General">
                  <c:v>4.5631900000000003E-2</c:v>
                </c:pt>
                <c:pt idx="2206" formatCode="General">
                  <c:v>4.5643499999999997E-2</c:v>
                </c:pt>
                <c:pt idx="2207" formatCode="General">
                  <c:v>4.5654300000000002E-2</c:v>
                </c:pt>
                <c:pt idx="2208" formatCode="General">
                  <c:v>4.5665600000000001E-2</c:v>
                </c:pt>
                <c:pt idx="2209" formatCode="General">
                  <c:v>4.5676599999999998E-2</c:v>
                </c:pt>
                <c:pt idx="2210" formatCode="General">
                  <c:v>4.5688699999999999E-2</c:v>
                </c:pt>
                <c:pt idx="2211" formatCode="General">
                  <c:v>4.5698599999999999E-2</c:v>
                </c:pt>
                <c:pt idx="2212" formatCode="General">
                  <c:v>4.5708499999999999E-2</c:v>
                </c:pt>
                <c:pt idx="2213" formatCode="General">
                  <c:v>4.5718200000000001E-2</c:v>
                </c:pt>
                <c:pt idx="2214" formatCode="General">
                  <c:v>4.5727999999999998E-2</c:v>
                </c:pt>
                <c:pt idx="2215" formatCode="General">
                  <c:v>4.5737699999999999E-2</c:v>
                </c:pt>
                <c:pt idx="2216" formatCode="General">
                  <c:v>4.5747500000000003E-2</c:v>
                </c:pt>
                <c:pt idx="2217" formatCode="General">
                  <c:v>4.5757300000000001E-2</c:v>
                </c:pt>
                <c:pt idx="2218" formatCode="General">
                  <c:v>4.5767000000000002E-2</c:v>
                </c:pt>
                <c:pt idx="2219" formatCode="General">
                  <c:v>4.57778E-2</c:v>
                </c:pt>
                <c:pt idx="2220" formatCode="General">
                  <c:v>4.5787799999999997E-2</c:v>
                </c:pt>
                <c:pt idx="2221" formatCode="General">
                  <c:v>4.5797499999999998E-2</c:v>
                </c:pt>
                <c:pt idx="2222" formatCode="General">
                  <c:v>4.5807300000000002E-2</c:v>
                </c:pt>
                <c:pt idx="2223" formatCode="General">
                  <c:v>4.5817200000000002E-2</c:v>
                </c:pt>
                <c:pt idx="2224" formatCode="General">
                  <c:v>4.5826899999999997E-2</c:v>
                </c:pt>
                <c:pt idx="2225" formatCode="General">
                  <c:v>4.5836700000000001E-2</c:v>
                </c:pt>
                <c:pt idx="2226" formatCode="General">
                  <c:v>4.5846600000000001E-2</c:v>
                </c:pt>
                <c:pt idx="2227" formatCode="General">
                  <c:v>4.5856500000000001E-2</c:v>
                </c:pt>
                <c:pt idx="2228" formatCode="General">
                  <c:v>4.5866200000000003E-2</c:v>
                </c:pt>
                <c:pt idx="2229" formatCode="General">
                  <c:v>4.5873799999999999E-2</c:v>
                </c:pt>
                <c:pt idx="2230" formatCode="General">
                  <c:v>4.5883500000000001E-2</c:v>
                </c:pt>
                <c:pt idx="2231" formatCode="General">
                  <c:v>4.5893200000000002E-2</c:v>
                </c:pt>
                <c:pt idx="2232" formatCode="General">
                  <c:v>4.5903300000000001E-2</c:v>
                </c:pt>
                <c:pt idx="2233" formatCode="General">
                  <c:v>4.5913200000000001E-2</c:v>
                </c:pt>
                <c:pt idx="2234" formatCode="General">
                  <c:v>4.5923100000000001E-2</c:v>
                </c:pt>
                <c:pt idx="2235" formatCode="General">
                  <c:v>4.5933000000000002E-2</c:v>
                </c:pt>
                <c:pt idx="2236" formatCode="General">
                  <c:v>4.5942900000000002E-2</c:v>
                </c:pt>
                <c:pt idx="2237" formatCode="General">
                  <c:v>4.5952699999999999E-2</c:v>
                </c:pt>
                <c:pt idx="2238" formatCode="General">
                  <c:v>4.5962500000000003E-2</c:v>
                </c:pt>
                <c:pt idx="2239" formatCode="General">
                  <c:v>4.5972699999999998E-2</c:v>
                </c:pt>
                <c:pt idx="2240" formatCode="General">
                  <c:v>4.5982500000000003E-2</c:v>
                </c:pt>
                <c:pt idx="2241" formatCode="General">
                  <c:v>4.5992199999999997E-2</c:v>
                </c:pt>
                <c:pt idx="2242" formatCode="General">
                  <c:v>4.6001899999999998E-2</c:v>
                </c:pt>
                <c:pt idx="2243" formatCode="General">
                  <c:v>4.6011799999999999E-2</c:v>
                </c:pt>
                <c:pt idx="2244" formatCode="General">
                  <c:v>4.60215E-2</c:v>
                </c:pt>
                <c:pt idx="2245" formatCode="General">
                  <c:v>4.6031200000000001E-2</c:v>
                </c:pt>
                <c:pt idx="2246" formatCode="General">
                  <c:v>4.6040900000000003E-2</c:v>
                </c:pt>
                <c:pt idx="2247" formatCode="General">
                  <c:v>4.6050599999999997E-2</c:v>
                </c:pt>
                <c:pt idx="2248" formatCode="General">
                  <c:v>4.6060299999999998E-2</c:v>
                </c:pt>
                <c:pt idx="2249" formatCode="General">
                  <c:v>4.6070100000000003E-2</c:v>
                </c:pt>
                <c:pt idx="2250" formatCode="General">
                  <c:v>4.6080099999999999E-2</c:v>
                </c:pt>
                <c:pt idx="2251" formatCode="General">
                  <c:v>4.60898E-2</c:v>
                </c:pt>
                <c:pt idx="2252" formatCode="General">
                  <c:v>4.6099599999999998E-2</c:v>
                </c:pt>
                <c:pt idx="2253" formatCode="General">
                  <c:v>4.6109400000000002E-2</c:v>
                </c:pt>
                <c:pt idx="2254" formatCode="General">
                  <c:v>4.6119100000000003E-2</c:v>
                </c:pt>
                <c:pt idx="2255" formatCode="General">
                  <c:v>4.6128799999999998E-2</c:v>
                </c:pt>
                <c:pt idx="2256" formatCode="General">
                  <c:v>4.6138699999999998E-2</c:v>
                </c:pt>
                <c:pt idx="2257" formatCode="General">
                  <c:v>4.6148599999999998E-2</c:v>
                </c:pt>
                <c:pt idx="2258" formatCode="General">
                  <c:v>4.6158400000000002E-2</c:v>
                </c:pt>
                <c:pt idx="2259" formatCode="General">
                  <c:v>4.6168099999999997E-2</c:v>
                </c:pt>
                <c:pt idx="2260" formatCode="General">
                  <c:v>4.6177799999999998E-2</c:v>
                </c:pt>
                <c:pt idx="2261" formatCode="General">
                  <c:v>4.6187499999999999E-2</c:v>
                </c:pt>
                <c:pt idx="2262" formatCode="General">
                  <c:v>4.6197500000000002E-2</c:v>
                </c:pt>
                <c:pt idx="2263" formatCode="General">
                  <c:v>4.6207199999999997E-2</c:v>
                </c:pt>
                <c:pt idx="2264" formatCode="General">
                  <c:v>4.6217099999999997E-2</c:v>
                </c:pt>
                <c:pt idx="2265" formatCode="General">
                  <c:v>4.6226900000000001E-2</c:v>
                </c:pt>
                <c:pt idx="2266" formatCode="General">
                  <c:v>4.6236699999999999E-2</c:v>
                </c:pt>
                <c:pt idx="2267" formatCode="General">
                  <c:v>4.62464E-2</c:v>
                </c:pt>
                <c:pt idx="2268" formatCode="General">
                  <c:v>4.62563E-2</c:v>
                </c:pt>
                <c:pt idx="2269" formatCode="General">
                  <c:v>4.6266099999999998E-2</c:v>
                </c:pt>
                <c:pt idx="2270" formatCode="General">
                  <c:v>4.6275900000000002E-2</c:v>
                </c:pt>
                <c:pt idx="2271" formatCode="General">
                  <c:v>4.6285600000000003E-2</c:v>
                </c:pt>
                <c:pt idx="2272" formatCode="General">
                  <c:v>4.6293099999999997E-2</c:v>
                </c:pt>
                <c:pt idx="2273" formatCode="General">
                  <c:v>4.6302900000000001E-2</c:v>
                </c:pt>
                <c:pt idx="2274" formatCode="General">
                  <c:v>4.6312699999999998E-2</c:v>
                </c:pt>
                <c:pt idx="2275" formatCode="General">
                  <c:v>4.6322599999999998E-2</c:v>
                </c:pt>
                <c:pt idx="2276" formatCode="General">
                  <c:v>4.6332600000000002E-2</c:v>
                </c:pt>
                <c:pt idx="2277" formatCode="General">
                  <c:v>4.6342500000000002E-2</c:v>
                </c:pt>
                <c:pt idx="2278" formatCode="General">
                  <c:v>4.63521E-2</c:v>
                </c:pt>
                <c:pt idx="2279" formatCode="General">
                  <c:v>4.6361899999999998E-2</c:v>
                </c:pt>
                <c:pt idx="2280" formatCode="General">
                  <c:v>4.6372700000000003E-2</c:v>
                </c:pt>
                <c:pt idx="2281" formatCode="General">
                  <c:v>4.6382699999999999E-2</c:v>
                </c:pt>
                <c:pt idx="2282" formatCode="General">
                  <c:v>4.6392799999999998E-2</c:v>
                </c:pt>
                <c:pt idx="2283" formatCode="General">
                  <c:v>4.6403199999999999E-2</c:v>
                </c:pt>
                <c:pt idx="2284" formatCode="General">
                  <c:v>4.6413299999999998E-2</c:v>
                </c:pt>
                <c:pt idx="2285" formatCode="General">
                  <c:v>4.6423300000000001E-2</c:v>
                </c:pt>
                <c:pt idx="2286" formatCode="General">
                  <c:v>4.6433599999999998E-2</c:v>
                </c:pt>
                <c:pt idx="2287" formatCode="General">
                  <c:v>4.6443699999999997E-2</c:v>
                </c:pt>
                <c:pt idx="2288" formatCode="General">
                  <c:v>4.6453500000000002E-2</c:v>
                </c:pt>
                <c:pt idx="2289" formatCode="General">
                  <c:v>4.6463400000000002E-2</c:v>
                </c:pt>
                <c:pt idx="2290" formatCode="General">
                  <c:v>4.6473300000000002E-2</c:v>
                </c:pt>
                <c:pt idx="2291" formatCode="General">
                  <c:v>4.6483099999999999E-2</c:v>
                </c:pt>
                <c:pt idx="2292" formatCode="General">
                  <c:v>4.6494800000000003E-2</c:v>
                </c:pt>
                <c:pt idx="2293" formatCode="General">
                  <c:v>4.6504700000000003E-2</c:v>
                </c:pt>
                <c:pt idx="2294" formatCode="General">
                  <c:v>4.6514800000000002E-2</c:v>
                </c:pt>
                <c:pt idx="2295" formatCode="General">
                  <c:v>4.6524999999999997E-2</c:v>
                </c:pt>
                <c:pt idx="2296" formatCode="General">
                  <c:v>4.6535199999999999E-2</c:v>
                </c:pt>
                <c:pt idx="2297" formatCode="General">
                  <c:v>4.6545200000000002E-2</c:v>
                </c:pt>
                <c:pt idx="2298" formatCode="General">
                  <c:v>4.6555100000000002E-2</c:v>
                </c:pt>
                <c:pt idx="2299" formatCode="General">
                  <c:v>4.6565299999999997E-2</c:v>
                </c:pt>
                <c:pt idx="2300" formatCode="General">
                  <c:v>4.6575199999999997E-2</c:v>
                </c:pt>
                <c:pt idx="2301" formatCode="General">
                  <c:v>4.6585000000000001E-2</c:v>
                </c:pt>
                <c:pt idx="2302" formatCode="General">
                  <c:v>4.6594900000000002E-2</c:v>
                </c:pt>
                <c:pt idx="2303" formatCode="General">
                  <c:v>4.6604699999999999E-2</c:v>
                </c:pt>
                <c:pt idx="2304" formatCode="General">
                  <c:v>4.6614599999999999E-2</c:v>
                </c:pt>
                <c:pt idx="2305" formatCode="General">
                  <c:v>4.6624699999999998E-2</c:v>
                </c:pt>
                <c:pt idx="2306" formatCode="General">
                  <c:v>4.6634399999999999E-2</c:v>
                </c:pt>
                <c:pt idx="2307" formatCode="General">
                  <c:v>4.6644199999999997E-2</c:v>
                </c:pt>
                <c:pt idx="2308" formatCode="General">
                  <c:v>4.66542E-2</c:v>
                </c:pt>
                <c:pt idx="2309" formatCode="General">
                  <c:v>4.6664200000000003E-2</c:v>
                </c:pt>
                <c:pt idx="2310" formatCode="General">
                  <c:v>4.6676299999999997E-2</c:v>
                </c:pt>
                <c:pt idx="2311" formatCode="General">
                  <c:v>4.6686199999999997E-2</c:v>
                </c:pt>
                <c:pt idx="2312" formatCode="General">
                  <c:v>4.6696000000000001E-2</c:v>
                </c:pt>
                <c:pt idx="2313" formatCode="General">
                  <c:v>4.6705999999999998E-2</c:v>
                </c:pt>
                <c:pt idx="2314" formatCode="General">
                  <c:v>4.6715899999999998E-2</c:v>
                </c:pt>
                <c:pt idx="2315" formatCode="General">
                  <c:v>4.6723399999999998E-2</c:v>
                </c:pt>
                <c:pt idx="2316" formatCode="General">
                  <c:v>4.6733299999999998E-2</c:v>
                </c:pt>
                <c:pt idx="2317" formatCode="General">
                  <c:v>4.6743300000000002E-2</c:v>
                </c:pt>
                <c:pt idx="2318" formatCode="General">
                  <c:v>4.6753000000000003E-2</c:v>
                </c:pt>
                <c:pt idx="2319" formatCode="General">
                  <c:v>4.67628E-2</c:v>
                </c:pt>
                <c:pt idx="2320" formatCode="General">
                  <c:v>4.67727E-2</c:v>
                </c:pt>
                <c:pt idx="2321" formatCode="General">
                  <c:v>4.6782400000000002E-2</c:v>
                </c:pt>
                <c:pt idx="2322" formatCode="General">
                  <c:v>4.6792100000000003E-2</c:v>
                </c:pt>
                <c:pt idx="2323" formatCode="General">
                  <c:v>4.6801799999999998E-2</c:v>
                </c:pt>
                <c:pt idx="2324" formatCode="General">
                  <c:v>4.6811600000000002E-2</c:v>
                </c:pt>
                <c:pt idx="2325" formatCode="General">
                  <c:v>4.6821399999999999E-2</c:v>
                </c:pt>
                <c:pt idx="2326" formatCode="General">
                  <c:v>4.6831299999999999E-2</c:v>
                </c:pt>
                <c:pt idx="2327" formatCode="General">
                  <c:v>4.6841099999999997E-2</c:v>
                </c:pt>
                <c:pt idx="2328" formatCode="General">
                  <c:v>4.6850799999999998E-2</c:v>
                </c:pt>
                <c:pt idx="2329" formatCode="General">
                  <c:v>4.6860499999999999E-2</c:v>
                </c:pt>
                <c:pt idx="2330" formatCode="General">
                  <c:v>4.6870500000000002E-2</c:v>
                </c:pt>
                <c:pt idx="2331" formatCode="General">
                  <c:v>4.6880100000000001E-2</c:v>
                </c:pt>
                <c:pt idx="2332" formatCode="General">
                  <c:v>4.6889800000000002E-2</c:v>
                </c:pt>
                <c:pt idx="2333" formatCode="General">
                  <c:v>4.6899400000000001E-2</c:v>
                </c:pt>
                <c:pt idx="2334" formatCode="General">
                  <c:v>4.6909100000000002E-2</c:v>
                </c:pt>
                <c:pt idx="2335" formatCode="General">
                  <c:v>4.6918799999999997E-2</c:v>
                </c:pt>
                <c:pt idx="2336" formatCode="General">
                  <c:v>4.6928400000000002E-2</c:v>
                </c:pt>
                <c:pt idx="2337" formatCode="General">
                  <c:v>4.6938199999999999E-2</c:v>
                </c:pt>
                <c:pt idx="2338" formatCode="General">
                  <c:v>4.6947900000000001E-2</c:v>
                </c:pt>
                <c:pt idx="2339" formatCode="General">
                  <c:v>4.6957699999999998E-2</c:v>
                </c:pt>
                <c:pt idx="2340" formatCode="General">
                  <c:v>4.6967500000000002E-2</c:v>
                </c:pt>
                <c:pt idx="2341" formatCode="General">
                  <c:v>4.6976999999999998E-2</c:v>
                </c:pt>
                <c:pt idx="2342" formatCode="General">
                  <c:v>4.6986899999999998E-2</c:v>
                </c:pt>
                <c:pt idx="2343" formatCode="General">
                  <c:v>4.6996700000000002E-2</c:v>
                </c:pt>
                <c:pt idx="2344" formatCode="General">
                  <c:v>4.7006600000000003E-2</c:v>
                </c:pt>
                <c:pt idx="2345" formatCode="General">
                  <c:v>4.7016200000000001E-2</c:v>
                </c:pt>
                <c:pt idx="2346" formatCode="General">
                  <c:v>4.7026199999999997E-2</c:v>
                </c:pt>
                <c:pt idx="2347" formatCode="General">
                  <c:v>4.7036099999999997E-2</c:v>
                </c:pt>
                <c:pt idx="2348" formatCode="General">
                  <c:v>4.7045900000000002E-2</c:v>
                </c:pt>
                <c:pt idx="2349" formatCode="General">
                  <c:v>4.7055600000000003E-2</c:v>
                </c:pt>
                <c:pt idx="2350" formatCode="General">
                  <c:v>4.70654E-2</c:v>
                </c:pt>
                <c:pt idx="2351" formatCode="General">
                  <c:v>4.7076300000000001E-2</c:v>
                </c:pt>
                <c:pt idx="2352" formatCode="General">
                  <c:v>4.7086999999999997E-2</c:v>
                </c:pt>
                <c:pt idx="2353" formatCode="General">
                  <c:v>4.7096699999999998E-2</c:v>
                </c:pt>
                <c:pt idx="2354" formatCode="General">
                  <c:v>4.7106599999999998E-2</c:v>
                </c:pt>
                <c:pt idx="2355" formatCode="General">
                  <c:v>4.71163E-2</c:v>
                </c:pt>
                <c:pt idx="2356" formatCode="General">
                  <c:v>4.7126399999999999E-2</c:v>
                </c:pt>
                <c:pt idx="2357" formatCode="General">
                  <c:v>4.7134000000000002E-2</c:v>
                </c:pt>
                <c:pt idx="2358" formatCode="General">
                  <c:v>4.71438E-2</c:v>
                </c:pt>
                <c:pt idx="2359" formatCode="General">
                  <c:v>4.7153899999999999E-2</c:v>
                </c:pt>
                <c:pt idx="2360" formatCode="General">
                  <c:v>4.71636E-2</c:v>
                </c:pt>
                <c:pt idx="2361" formatCode="General">
                  <c:v>4.7173399999999997E-2</c:v>
                </c:pt>
                <c:pt idx="2362" formatCode="General">
                  <c:v>4.7183099999999999E-2</c:v>
                </c:pt>
                <c:pt idx="2363" formatCode="General">
                  <c:v>4.71928E-2</c:v>
                </c:pt>
                <c:pt idx="2364" formatCode="General">
                  <c:v>4.72027E-2</c:v>
                </c:pt>
                <c:pt idx="2365" formatCode="General">
                  <c:v>4.7212400000000002E-2</c:v>
                </c:pt>
                <c:pt idx="2366" formatCode="General">
                  <c:v>4.7222100000000003E-2</c:v>
                </c:pt>
                <c:pt idx="2367" formatCode="General">
                  <c:v>4.7231700000000001E-2</c:v>
                </c:pt>
                <c:pt idx="2368" formatCode="General">
                  <c:v>4.7241400000000003E-2</c:v>
                </c:pt>
                <c:pt idx="2369" formatCode="General">
                  <c:v>4.7251000000000001E-2</c:v>
                </c:pt>
                <c:pt idx="2370" formatCode="General">
                  <c:v>4.7260799999999999E-2</c:v>
                </c:pt>
                <c:pt idx="2371" formatCode="General">
                  <c:v>4.7270399999999997E-2</c:v>
                </c:pt>
                <c:pt idx="2372" formatCode="General">
                  <c:v>4.7280099999999999E-2</c:v>
                </c:pt>
                <c:pt idx="2373" formatCode="General">
                  <c:v>4.7289900000000003E-2</c:v>
                </c:pt>
                <c:pt idx="2374" formatCode="General">
                  <c:v>4.7299599999999997E-2</c:v>
                </c:pt>
                <c:pt idx="2375" formatCode="General">
                  <c:v>4.7309299999999999E-2</c:v>
                </c:pt>
                <c:pt idx="2376" formatCode="General">
                  <c:v>4.7319199999999999E-2</c:v>
                </c:pt>
                <c:pt idx="2377" formatCode="General">
                  <c:v>4.7329499999999997E-2</c:v>
                </c:pt>
                <c:pt idx="2378" formatCode="General">
                  <c:v>4.7339199999999998E-2</c:v>
                </c:pt>
                <c:pt idx="2379" formatCode="General">
                  <c:v>4.7349299999999997E-2</c:v>
                </c:pt>
                <c:pt idx="2380" formatCode="General">
                  <c:v>4.7359100000000001E-2</c:v>
                </c:pt>
                <c:pt idx="2381" formatCode="General">
                  <c:v>4.7368899999999999E-2</c:v>
                </c:pt>
                <c:pt idx="2382" formatCode="General">
                  <c:v>4.7381699999999999E-2</c:v>
                </c:pt>
                <c:pt idx="2383" formatCode="General">
                  <c:v>4.7402199999999999E-2</c:v>
                </c:pt>
                <c:pt idx="2384" formatCode="General">
                  <c:v>4.7412700000000002E-2</c:v>
                </c:pt>
                <c:pt idx="2385" formatCode="General">
                  <c:v>4.7422699999999998E-2</c:v>
                </c:pt>
                <c:pt idx="2386" formatCode="General">
                  <c:v>4.7432599999999998E-2</c:v>
                </c:pt>
                <c:pt idx="2387" formatCode="General">
                  <c:v>4.7442400000000003E-2</c:v>
                </c:pt>
                <c:pt idx="2388" formatCode="General">
                  <c:v>4.7452099999999997E-2</c:v>
                </c:pt>
                <c:pt idx="2389" formatCode="General">
                  <c:v>4.7461900000000001E-2</c:v>
                </c:pt>
                <c:pt idx="2390" formatCode="General">
                  <c:v>4.7471699999999999E-2</c:v>
                </c:pt>
                <c:pt idx="2391" formatCode="General">
                  <c:v>4.7481500000000003E-2</c:v>
                </c:pt>
                <c:pt idx="2392" formatCode="General">
                  <c:v>4.74913E-2</c:v>
                </c:pt>
                <c:pt idx="2393" formatCode="General">
                  <c:v>4.7501099999999997E-2</c:v>
                </c:pt>
                <c:pt idx="2394" formatCode="General">
                  <c:v>4.7510999999999998E-2</c:v>
                </c:pt>
                <c:pt idx="2395" formatCode="General">
                  <c:v>4.7520800000000002E-2</c:v>
                </c:pt>
                <c:pt idx="2396" formatCode="General">
                  <c:v>4.7530500000000003E-2</c:v>
                </c:pt>
                <c:pt idx="2397" formatCode="General">
                  <c:v>4.7540100000000002E-2</c:v>
                </c:pt>
                <c:pt idx="2398" formatCode="General">
                  <c:v>4.7549800000000003E-2</c:v>
                </c:pt>
                <c:pt idx="2399" formatCode="General">
                  <c:v>4.75596E-2</c:v>
                </c:pt>
                <c:pt idx="2400" formatCode="General">
                  <c:v>4.75673E-2</c:v>
                </c:pt>
                <c:pt idx="2401" formatCode="General">
                  <c:v>4.7577099999999997E-2</c:v>
                </c:pt>
                <c:pt idx="2402" formatCode="General">
                  <c:v>4.7586799999999999E-2</c:v>
                </c:pt>
                <c:pt idx="2403" formatCode="General">
                  <c:v>4.7596800000000002E-2</c:v>
                </c:pt>
                <c:pt idx="2404" formatCode="General">
                  <c:v>4.7606900000000001E-2</c:v>
                </c:pt>
                <c:pt idx="2405" formatCode="General">
                  <c:v>4.7616600000000002E-2</c:v>
                </c:pt>
                <c:pt idx="2406" formatCode="General">
                  <c:v>4.7626599999999998E-2</c:v>
                </c:pt>
                <c:pt idx="2407" formatCode="General">
                  <c:v>4.7636600000000001E-2</c:v>
                </c:pt>
                <c:pt idx="2408" formatCode="General">
                  <c:v>4.7648799999999998E-2</c:v>
                </c:pt>
                <c:pt idx="2409" formatCode="General">
                  <c:v>4.7659E-2</c:v>
                </c:pt>
                <c:pt idx="2410" formatCode="General">
                  <c:v>4.7671199999999997E-2</c:v>
                </c:pt>
                <c:pt idx="2411" formatCode="General">
                  <c:v>4.7682099999999998E-2</c:v>
                </c:pt>
                <c:pt idx="2412" formatCode="General">
                  <c:v>4.7693600000000003E-2</c:v>
                </c:pt>
                <c:pt idx="2413" formatCode="General">
                  <c:v>4.7703500000000003E-2</c:v>
                </c:pt>
                <c:pt idx="2414" formatCode="General">
                  <c:v>4.7713600000000002E-2</c:v>
                </c:pt>
                <c:pt idx="2415" formatCode="General">
                  <c:v>4.7723599999999998E-2</c:v>
                </c:pt>
                <c:pt idx="2416" formatCode="General">
                  <c:v>4.7733699999999997E-2</c:v>
                </c:pt>
                <c:pt idx="2417" formatCode="General">
                  <c:v>4.7743599999999997E-2</c:v>
                </c:pt>
                <c:pt idx="2418" formatCode="General">
                  <c:v>4.7753400000000001E-2</c:v>
                </c:pt>
                <c:pt idx="2419" formatCode="General">
                  <c:v>4.7763399999999998E-2</c:v>
                </c:pt>
                <c:pt idx="2420" formatCode="General">
                  <c:v>4.7773200000000002E-2</c:v>
                </c:pt>
                <c:pt idx="2421" formatCode="General">
                  <c:v>4.7782999999999999E-2</c:v>
                </c:pt>
                <c:pt idx="2422" formatCode="General">
                  <c:v>4.7793200000000001E-2</c:v>
                </c:pt>
                <c:pt idx="2423" formatCode="General">
                  <c:v>4.7803100000000001E-2</c:v>
                </c:pt>
                <c:pt idx="2424" formatCode="General">
                  <c:v>4.7813000000000001E-2</c:v>
                </c:pt>
                <c:pt idx="2425" formatCode="General">
                  <c:v>4.7822799999999999E-2</c:v>
                </c:pt>
                <c:pt idx="2426" formatCode="General">
                  <c:v>4.78325E-2</c:v>
                </c:pt>
                <c:pt idx="2427" formatCode="General">
                  <c:v>4.7842200000000001E-2</c:v>
                </c:pt>
                <c:pt idx="2428" formatCode="General">
                  <c:v>4.7851900000000003E-2</c:v>
                </c:pt>
                <c:pt idx="2429" formatCode="General">
                  <c:v>4.7861800000000003E-2</c:v>
                </c:pt>
                <c:pt idx="2430" formatCode="General">
                  <c:v>4.7871799999999999E-2</c:v>
                </c:pt>
                <c:pt idx="2431" formatCode="General">
                  <c:v>4.78815E-2</c:v>
                </c:pt>
                <c:pt idx="2432" formatCode="General">
                  <c:v>4.7891299999999998E-2</c:v>
                </c:pt>
                <c:pt idx="2433" formatCode="General">
                  <c:v>4.7901600000000003E-2</c:v>
                </c:pt>
                <c:pt idx="2434" formatCode="General">
                  <c:v>4.79114E-2</c:v>
                </c:pt>
                <c:pt idx="2435" formatCode="General">
                  <c:v>4.7921100000000001E-2</c:v>
                </c:pt>
                <c:pt idx="2436" formatCode="General">
                  <c:v>4.7931000000000001E-2</c:v>
                </c:pt>
                <c:pt idx="2437" formatCode="General">
                  <c:v>4.7940900000000002E-2</c:v>
                </c:pt>
                <c:pt idx="2438" formatCode="General">
                  <c:v>4.7950699999999999E-2</c:v>
                </c:pt>
                <c:pt idx="2439" formatCode="General">
                  <c:v>4.7960799999999998E-2</c:v>
                </c:pt>
                <c:pt idx="2440" formatCode="General">
                  <c:v>4.7971199999999999E-2</c:v>
                </c:pt>
                <c:pt idx="2441" formatCode="General">
                  <c:v>4.7981299999999998E-2</c:v>
                </c:pt>
                <c:pt idx="2442" formatCode="General">
                  <c:v>4.7991100000000002E-2</c:v>
                </c:pt>
                <c:pt idx="2443" formatCode="General">
                  <c:v>4.7998699999999998E-2</c:v>
                </c:pt>
                <c:pt idx="2444" formatCode="General">
                  <c:v>4.80089E-2</c:v>
                </c:pt>
                <c:pt idx="2445" formatCode="General">
                  <c:v>4.8018900000000003E-2</c:v>
                </c:pt>
                <c:pt idx="2446" formatCode="General">
                  <c:v>4.8029200000000001E-2</c:v>
                </c:pt>
                <c:pt idx="2447" formatCode="General">
                  <c:v>4.8039400000000003E-2</c:v>
                </c:pt>
                <c:pt idx="2448" formatCode="General">
                  <c:v>4.8049700000000001E-2</c:v>
                </c:pt>
                <c:pt idx="2449" formatCode="General">
                  <c:v>4.8059900000000003E-2</c:v>
                </c:pt>
                <c:pt idx="2450" formatCode="General">
                  <c:v>4.8070000000000002E-2</c:v>
                </c:pt>
                <c:pt idx="2451" formatCode="General">
                  <c:v>4.8079900000000002E-2</c:v>
                </c:pt>
                <c:pt idx="2452" formatCode="General">
                  <c:v>4.8089699999999999E-2</c:v>
                </c:pt>
                <c:pt idx="2453" formatCode="General">
                  <c:v>4.8099599999999999E-2</c:v>
                </c:pt>
                <c:pt idx="2454" formatCode="General">
                  <c:v>4.8109499999999999E-2</c:v>
                </c:pt>
                <c:pt idx="2455" formatCode="General">
                  <c:v>4.81194E-2</c:v>
                </c:pt>
                <c:pt idx="2456" formatCode="General">
                  <c:v>4.8129600000000002E-2</c:v>
                </c:pt>
                <c:pt idx="2457" formatCode="General">
                  <c:v>4.8139500000000002E-2</c:v>
                </c:pt>
                <c:pt idx="2458" formatCode="General">
                  <c:v>4.8149400000000002E-2</c:v>
                </c:pt>
                <c:pt idx="2459" formatCode="General">
                  <c:v>4.8159300000000002E-2</c:v>
                </c:pt>
                <c:pt idx="2460" formatCode="General">
                  <c:v>4.8169400000000001E-2</c:v>
                </c:pt>
                <c:pt idx="2461" formatCode="General">
                  <c:v>4.8179399999999997E-2</c:v>
                </c:pt>
                <c:pt idx="2462" formatCode="General">
                  <c:v>4.8189500000000003E-2</c:v>
                </c:pt>
                <c:pt idx="2463" formatCode="General">
                  <c:v>4.82E-2</c:v>
                </c:pt>
                <c:pt idx="2464" formatCode="General">
                  <c:v>4.8210200000000002E-2</c:v>
                </c:pt>
                <c:pt idx="2465" formatCode="General">
                  <c:v>4.8220699999999998E-2</c:v>
                </c:pt>
                <c:pt idx="2466" formatCode="General">
                  <c:v>4.82309E-2</c:v>
                </c:pt>
                <c:pt idx="2467" formatCode="General">
                  <c:v>4.8241199999999998E-2</c:v>
                </c:pt>
                <c:pt idx="2468" formatCode="General">
                  <c:v>4.8251299999999997E-2</c:v>
                </c:pt>
                <c:pt idx="2469" formatCode="General">
                  <c:v>4.8261600000000002E-2</c:v>
                </c:pt>
                <c:pt idx="2470" formatCode="General">
                  <c:v>4.82719E-2</c:v>
                </c:pt>
                <c:pt idx="2471" formatCode="General">
                  <c:v>4.8281999999999999E-2</c:v>
                </c:pt>
                <c:pt idx="2472" formatCode="General">
                  <c:v>4.8292399999999999E-2</c:v>
                </c:pt>
                <c:pt idx="2473" formatCode="General">
                  <c:v>4.8302900000000003E-2</c:v>
                </c:pt>
                <c:pt idx="2474" formatCode="General">
                  <c:v>4.8313399999999999E-2</c:v>
                </c:pt>
                <c:pt idx="2475" formatCode="General">
                  <c:v>4.8325E-2</c:v>
                </c:pt>
                <c:pt idx="2476" formatCode="General">
                  <c:v>4.8335200000000002E-2</c:v>
                </c:pt>
                <c:pt idx="2477" formatCode="General">
                  <c:v>4.8345300000000001E-2</c:v>
                </c:pt>
                <c:pt idx="2478" formatCode="General">
                  <c:v>4.8355599999999999E-2</c:v>
                </c:pt>
                <c:pt idx="2479" formatCode="General">
                  <c:v>4.8365600000000002E-2</c:v>
                </c:pt>
                <c:pt idx="2480" formatCode="General">
                  <c:v>4.8376700000000002E-2</c:v>
                </c:pt>
                <c:pt idx="2481" formatCode="General">
                  <c:v>4.8386999999999999E-2</c:v>
                </c:pt>
                <c:pt idx="2482" formatCode="General">
                  <c:v>4.8397000000000003E-2</c:v>
                </c:pt>
                <c:pt idx="2483" formatCode="General">
                  <c:v>4.8406900000000003E-2</c:v>
                </c:pt>
                <c:pt idx="2484" formatCode="General">
                  <c:v>4.8416800000000003E-2</c:v>
                </c:pt>
                <c:pt idx="2485" formatCode="General">
                  <c:v>4.8424500000000002E-2</c:v>
                </c:pt>
                <c:pt idx="2486" formatCode="General">
                  <c:v>4.8434600000000001E-2</c:v>
                </c:pt>
                <c:pt idx="2487" formatCode="General">
                  <c:v>4.8444500000000001E-2</c:v>
                </c:pt>
                <c:pt idx="2488" formatCode="General">
                  <c:v>4.8454400000000002E-2</c:v>
                </c:pt>
                <c:pt idx="2489" formatCode="General">
                  <c:v>4.8464399999999998E-2</c:v>
                </c:pt>
                <c:pt idx="2490" formatCode="General">
                  <c:v>4.8474499999999997E-2</c:v>
                </c:pt>
                <c:pt idx="2491" formatCode="General">
                  <c:v>4.8484399999999997E-2</c:v>
                </c:pt>
                <c:pt idx="2492" formatCode="General">
                  <c:v>4.84944E-2</c:v>
                </c:pt>
                <c:pt idx="2493" formatCode="General">
                  <c:v>4.85043E-2</c:v>
                </c:pt>
                <c:pt idx="2494" formatCode="General">
                  <c:v>4.8514300000000003E-2</c:v>
                </c:pt>
                <c:pt idx="2495" formatCode="General">
                  <c:v>4.8524100000000001E-2</c:v>
                </c:pt>
                <c:pt idx="2496" formatCode="General">
                  <c:v>4.8534300000000002E-2</c:v>
                </c:pt>
                <c:pt idx="2497" formatCode="General">
                  <c:v>4.8544499999999997E-2</c:v>
                </c:pt>
                <c:pt idx="2498" formatCode="General">
                  <c:v>4.8554300000000002E-2</c:v>
                </c:pt>
                <c:pt idx="2499" formatCode="General">
                  <c:v>4.8564099999999999E-2</c:v>
                </c:pt>
                <c:pt idx="2500" formatCode="General">
                  <c:v>4.85738E-2</c:v>
                </c:pt>
                <c:pt idx="2501" formatCode="General">
                  <c:v>4.8583899999999999E-2</c:v>
                </c:pt>
                <c:pt idx="2502" formatCode="General">
                  <c:v>4.8593799999999999E-2</c:v>
                </c:pt>
                <c:pt idx="2503" formatCode="General">
                  <c:v>4.8603599999999997E-2</c:v>
                </c:pt>
                <c:pt idx="2504" formatCode="General">
                  <c:v>4.8613900000000002E-2</c:v>
                </c:pt>
                <c:pt idx="2505" formatCode="General">
                  <c:v>4.8623800000000002E-2</c:v>
                </c:pt>
                <c:pt idx="2506" formatCode="General">
                  <c:v>4.8633599999999999E-2</c:v>
                </c:pt>
                <c:pt idx="2507" formatCode="General">
                  <c:v>4.8643400000000003E-2</c:v>
                </c:pt>
                <c:pt idx="2508" formatCode="General">
                  <c:v>4.8653500000000002E-2</c:v>
                </c:pt>
                <c:pt idx="2509" formatCode="General">
                  <c:v>4.8663400000000002E-2</c:v>
                </c:pt>
                <c:pt idx="2510" formatCode="General">
                  <c:v>4.8673399999999999E-2</c:v>
                </c:pt>
                <c:pt idx="2511" formatCode="General">
                  <c:v>4.86836E-2</c:v>
                </c:pt>
                <c:pt idx="2512" formatCode="General">
                  <c:v>4.8693500000000001E-2</c:v>
                </c:pt>
                <c:pt idx="2513" formatCode="General">
                  <c:v>4.8703400000000001E-2</c:v>
                </c:pt>
                <c:pt idx="2514" formatCode="General">
                  <c:v>4.8713199999999998E-2</c:v>
                </c:pt>
                <c:pt idx="2515" formatCode="General">
                  <c:v>4.8723200000000001E-2</c:v>
                </c:pt>
                <c:pt idx="2516" formatCode="General">
                  <c:v>4.8733199999999997E-2</c:v>
                </c:pt>
                <c:pt idx="2517" formatCode="General">
                  <c:v>4.8743099999999998E-2</c:v>
                </c:pt>
                <c:pt idx="2518" formatCode="General">
                  <c:v>4.8753100000000001E-2</c:v>
                </c:pt>
                <c:pt idx="2519" formatCode="General">
                  <c:v>4.8762899999999998E-2</c:v>
                </c:pt>
                <c:pt idx="2520" formatCode="General">
                  <c:v>4.8772799999999998E-2</c:v>
                </c:pt>
                <c:pt idx="2521" formatCode="General">
                  <c:v>4.8782600000000002E-2</c:v>
                </c:pt>
                <c:pt idx="2522" formatCode="General">
                  <c:v>4.87924E-2</c:v>
                </c:pt>
                <c:pt idx="2523" formatCode="General">
                  <c:v>4.88023E-2</c:v>
                </c:pt>
                <c:pt idx="2524" formatCode="General">
                  <c:v>4.8812099999999997E-2</c:v>
                </c:pt>
                <c:pt idx="2525" formatCode="General">
                  <c:v>4.8821900000000001E-2</c:v>
                </c:pt>
                <c:pt idx="2526" formatCode="General">
                  <c:v>4.8831800000000002E-2</c:v>
                </c:pt>
                <c:pt idx="2527" formatCode="General">
                  <c:v>4.8841799999999998E-2</c:v>
                </c:pt>
                <c:pt idx="2528" formatCode="General">
                  <c:v>4.8849499999999997E-2</c:v>
                </c:pt>
                <c:pt idx="2529" formatCode="General">
                  <c:v>4.8859300000000001E-2</c:v>
                </c:pt>
                <c:pt idx="2530" formatCode="General">
                  <c:v>4.8869200000000002E-2</c:v>
                </c:pt>
                <c:pt idx="2531" formatCode="General">
                  <c:v>4.8878999999999999E-2</c:v>
                </c:pt>
                <c:pt idx="2532" formatCode="General">
                  <c:v>4.8888800000000003E-2</c:v>
                </c:pt>
                <c:pt idx="2533" formatCode="General">
                  <c:v>4.8898700000000003E-2</c:v>
                </c:pt>
                <c:pt idx="2534" formatCode="General">
                  <c:v>4.8908600000000003E-2</c:v>
                </c:pt>
                <c:pt idx="2535" formatCode="General">
                  <c:v>4.8918400000000001E-2</c:v>
                </c:pt>
                <c:pt idx="2536" formatCode="General">
                  <c:v>4.8928300000000001E-2</c:v>
                </c:pt>
                <c:pt idx="2537" formatCode="General">
                  <c:v>4.8938099999999998E-2</c:v>
                </c:pt>
                <c:pt idx="2538" formatCode="General">
                  <c:v>4.8947900000000003E-2</c:v>
                </c:pt>
                <c:pt idx="2539" formatCode="General">
                  <c:v>4.8958000000000002E-2</c:v>
                </c:pt>
                <c:pt idx="2540" formatCode="General">
                  <c:v>4.8967700000000003E-2</c:v>
                </c:pt>
                <c:pt idx="2541" formatCode="General">
                  <c:v>4.89775E-2</c:v>
                </c:pt>
                <c:pt idx="2542" formatCode="General">
                  <c:v>4.8987200000000002E-2</c:v>
                </c:pt>
                <c:pt idx="2543" formatCode="General">
                  <c:v>4.8997199999999998E-2</c:v>
                </c:pt>
                <c:pt idx="2544" formatCode="General">
                  <c:v>4.90074E-2</c:v>
                </c:pt>
                <c:pt idx="2545" formatCode="General">
                  <c:v>4.9017400000000003E-2</c:v>
                </c:pt>
                <c:pt idx="2546" formatCode="General">
                  <c:v>4.9027800000000003E-2</c:v>
                </c:pt>
                <c:pt idx="2547" formatCode="General">
                  <c:v>4.9037799999999999E-2</c:v>
                </c:pt>
                <c:pt idx="2548" formatCode="General">
                  <c:v>4.9047599999999997E-2</c:v>
                </c:pt>
                <c:pt idx="2549" formatCode="General">
                  <c:v>4.9057400000000001E-2</c:v>
                </c:pt>
                <c:pt idx="2550" formatCode="General">
                  <c:v>4.9067300000000001E-2</c:v>
                </c:pt>
                <c:pt idx="2551" formatCode="General">
                  <c:v>4.9077200000000001E-2</c:v>
                </c:pt>
                <c:pt idx="2552" formatCode="General">
                  <c:v>4.9087100000000002E-2</c:v>
                </c:pt>
                <c:pt idx="2553" formatCode="General">
                  <c:v>4.9097000000000002E-2</c:v>
                </c:pt>
                <c:pt idx="2554" formatCode="General">
                  <c:v>4.9106799999999999E-2</c:v>
                </c:pt>
                <c:pt idx="2555" formatCode="General">
                  <c:v>4.9116800000000002E-2</c:v>
                </c:pt>
                <c:pt idx="2556" formatCode="General">
                  <c:v>4.9126799999999998E-2</c:v>
                </c:pt>
                <c:pt idx="2557" formatCode="General">
                  <c:v>4.9137100000000003E-2</c:v>
                </c:pt>
                <c:pt idx="2558" formatCode="General">
                  <c:v>4.9147299999999998E-2</c:v>
                </c:pt>
                <c:pt idx="2559" formatCode="General">
                  <c:v>4.9157399999999997E-2</c:v>
                </c:pt>
                <c:pt idx="2560" formatCode="General">
                  <c:v>4.9167500000000003E-2</c:v>
                </c:pt>
                <c:pt idx="2561" formatCode="General">
                  <c:v>4.9177400000000003E-2</c:v>
                </c:pt>
                <c:pt idx="2562" formatCode="General">
                  <c:v>4.9187399999999999E-2</c:v>
                </c:pt>
                <c:pt idx="2563" formatCode="General">
                  <c:v>4.91978E-2</c:v>
                </c:pt>
                <c:pt idx="2564" formatCode="General">
                  <c:v>4.9208000000000002E-2</c:v>
                </c:pt>
                <c:pt idx="2565" formatCode="General">
                  <c:v>4.9217900000000002E-2</c:v>
                </c:pt>
                <c:pt idx="2566" formatCode="General">
                  <c:v>4.9227899999999998E-2</c:v>
                </c:pt>
                <c:pt idx="2567" formatCode="General">
                  <c:v>4.9237799999999998E-2</c:v>
                </c:pt>
                <c:pt idx="2568" formatCode="General">
                  <c:v>4.9247699999999998E-2</c:v>
                </c:pt>
                <c:pt idx="2569" formatCode="General">
                  <c:v>4.9257599999999999E-2</c:v>
                </c:pt>
                <c:pt idx="2570" formatCode="General">
                  <c:v>4.9267499999999999E-2</c:v>
                </c:pt>
                <c:pt idx="2571" formatCode="General">
                  <c:v>4.9275300000000001E-2</c:v>
                </c:pt>
                <c:pt idx="2572" formatCode="General">
                  <c:v>4.9285000000000002E-2</c:v>
                </c:pt>
                <c:pt idx="2573" formatCode="General">
                  <c:v>4.9295199999999997E-2</c:v>
                </c:pt>
                <c:pt idx="2574" formatCode="General">
                  <c:v>4.9304899999999999E-2</c:v>
                </c:pt>
                <c:pt idx="2575" formatCode="General">
                  <c:v>4.9314700000000003E-2</c:v>
                </c:pt>
                <c:pt idx="2576" formatCode="General">
                  <c:v>4.93245E-2</c:v>
                </c:pt>
                <c:pt idx="2577" formatCode="General">
                  <c:v>4.93344E-2</c:v>
                </c:pt>
                <c:pt idx="2578" formatCode="General">
                  <c:v>4.9344199999999998E-2</c:v>
                </c:pt>
                <c:pt idx="2579" formatCode="General">
                  <c:v>4.9354000000000002E-2</c:v>
                </c:pt>
                <c:pt idx="2580" formatCode="General">
                  <c:v>4.93655E-2</c:v>
                </c:pt>
                <c:pt idx="2581" formatCode="General">
                  <c:v>4.9377400000000002E-2</c:v>
                </c:pt>
                <c:pt idx="2582" formatCode="General">
                  <c:v>4.9387599999999997E-2</c:v>
                </c:pt>
                <c:pt idx="2583" formatCode="General">
                  <c:v>4.9397799999999999E-2</c:v>
                </c:pt>
                <c:pt idx="2584" formatCode="General">
                  <c:v>4.9407600000000003E-2</c:v>
                </c:pt>
                <c:pt idx="2585" formatCode="General">
                  <c:v>4.9417299999999997E-2</c:v>
                </c:pt>
                <c:pt idx="2586" formatCode="General">
                  <c:v>4.94273E-2</c:v>
                </c:pt>
                <c:pt idx="2587" formatCode="General">
                  <c:v>4.9437300000000003E-2</c:v>
                </c:pt>
                <c:pt idx="2588" formatCode="General">
                  <c:v>4.9447100000000001E-2</c:v>
                </c:pt>
                <c:pt idx="2589" formatCode="General">
                  <c:v>4.9456899999999998E-2</c:v>
                </c:pt>
                <c:pt idx="2590" formatCode="General">
                  <c:v>4.9466900000000001E-2</c:v>
                </c:pt>
                <c:pt idx="2591" formatCode="General">
                  <c:v>4.9476699999999998E-2</c:v>
                </c:pt>
                <c:pt idx="2592" formatCode="General">
                  <c:v>4.9486500000000003E-2</c:v>
                </c:pt>
                <c:pt idx="2593" formatCode="General">
                  <c:v>4.9496400000000003E-2</c:v>
                </c:pt>
                <c:pt idx="2594" formatCode="General">
                  <c:v>4.9506300000000003E-2</c:v>
                </c:pt>
                <c:pt idx="2595" formatCode="General">
                  <c:v>4.9516200000000003E-2</c:v>
                </c:pt>
                <c:pt idx="2596" formatCode="General">
                  <c:v>4.9526100000000003E-2</c:v>
                </c:pt>
                <c:pt idx="2597" formatCode="General">
                  <c:v>4.9535799999999998E-2</c:v>
                </c:pt>
                <c:pt idx="2598" formatCode="General">
                  <c:v>4.9545699999999998E-2</c:v>
                </c:pt>
                <c:pt idx="2599" formatCode="General">
                  <c:v>4.9555599999999998E-2</c:v>
                </c:pt>
                <c:pt idx="2600" formatCode="General">
                  <c:v>4.9565400000000003E-2</c:v>
                </c:pt>
                <c:pt idx="2601" formatCode="General">
                  <c:v>4.95752E-2</c:v>
                </c:pt>
                <c:pt idx="2602" formatCode="General">
                  <c:v>4.9584900000000001E-2</c:v>
                </c:pt>
                <c:pt idx="2603" formatCode="General">
                  <c:v>4.9594699999999999E-2</c:v>
                </c:pt>
                <c:pt idx="2604" formatCode="General">
                  <c:v>4.9604500000000003E-2</c:v>
                </c:pt>
                <c:pt idx="2605" formatCode="General">
                  <c:v>4.96143E-2</c:v>
                </c:pt>
                <c:pt idx="2606" formatCode="General">
                  <c:v>4.9624000000000001E-2</c:v>
                </c:pt>
                <c:pt idx="2607" formatCode="General">
                  <c:v>4.9633799999999999E-2</c:v>
                </c:pt>
                <c:pt idx="2608" formatCode="General">
                  <c:v>4.9643699999999999E-2</c:v>
                </c:pt>
                <c:pt idx="2609" formatCode="General">
                  <c:v>4.9653500000000003E-2</c:v>
                </c:pt>
                <c:pt idx="2610" formatCode="General">
                  <c:v>4.9663400000000003E-2</c:v>
                </c:pt>
                <c:pt idx="2611" formatCode="General">
                  <c:v>4.9673299999999997E-2</c:v>
                </c:pt>
                <c:pt idx="2612" formatCode="General">
                  <c:v>4.9683199999999997E-2</c:v>
                </c:pt>
                <c:pt idx="2613" formatCode="General">
                  <c:v>4.96908E-2</c:v>
                </c:pt>
                <c:pt idx="2614" formatCode="General">
                  <c:v>4.9700500000000002E-2</c:v>
                </c:pt>
                <c:pt idx="2615" formatCode="General">
                  <c:v>4.9710299999999999E-2</c:v>
                </c:pt>
                <c:pt idx="2616" formatCode="General">
                  <c:v>4.9720199999999999E-2</c:v>
                </c:pt>
                <c:pt idx="2617" formatCode="General">
                  <c:v>4.9730099999999999E-2</c:v>
                </c:pt>
                <c:pt idx="2618" formatCode="General">
                  <c:v>4.9739999999999999E-2</c:v>
                </c:pt>
                <c:pt idx="2619" formatCode="General">
                  <c:v>4.9749700000000001E-2</c:v>
                </c:pt>
                <c:pt idx="2620" formatCode="General">
                  <c:v>4.9759499999999998E-2</c:v>
                </c:pt>
                <c:pt idx="2621" formatCode="General">
                  <c:v>4.97692E-2</c:v>
                </c:pt>
                <c:pt idx="2622" formatCode="General">
                  <c:v>4.97791E-2</c:v>
                </c:pt>
                <c:pt idx="2623" formatCode="General">
                  <c:v>4.9788899999999997E-2</c:v>
                </c:pt>
                <c:pt idx="2624" formatCode="General">
                  <c:v>4.9798799999999997E-2</c:v>
                </c:pt>
                <c:pt idx="2625" formatCode="General">
                  <c:v>4.9808600000000001E-2</c:v>
                </c:pt>
                <c:pt idx="2626" formatCode="General">
                  <c:v>4.9818500000000002E-2</c:v>
                </c:pt>
                <c:pt idx="2627" formatCode="General">
                  <c:v>4.9828299999999999E-2</c:v>
                </c:pt>
                <c:pt idx="2628" formatCode="General">
                  <c:v>4.9838E-2</c:v>
                </c:pt>
                <c:pt idx="2629" formatCode="General">
                  <c:v>4.9847900000000001E-2</c:v>
                </c:pt>
                <c:pt idx="2630" formatCode="General">
                  <c:v>4.9857800000000001E-2</c:v>
                </c:pt>
                <c:pt idx="2631" formatCode="General">
                  <c:v>4.9867599999999998E-2</c:v>
                </c:pt>
                <c:pt idx="2632" formatCode="General">
                  <c:v>4.9877299999999999E-2</c:v>
                </c:pt>
                <c:pt idx="2633" formatCode="General">
                  <c:v>4.9887300000000002E-2</c:v>
                </c:pt>
                <c:pt idx="2634" formatCode="General">
                  <c:v>4.9896999999999997E-2</c:v>
                </c:pt>
                <c:pt idx="2635" formatCode="General">
                  <c:v>4.9906699999999998E-2</c:v>
                </c:pt>
                <c:pt idx="2636" formatCode="General">
                  <c:v>4.9916500000000003E-2</c:v>
                </c:pt>
                <c:pt idx="2637" formatCode="General">
                  <c:v>4.9926400000000003E-2</c:v>
                </c:pt>
                <c:pt idx="2638" formatCode="General">
                  <c:v>4.9936300000000003E-2</c:v>
                </c:pt>
                <c:pt idx="2639" formatCode="General">
                  <c:v>4.9945999999999997E-2</c:v>
                </c:pt>
                <c:pt idx="2640" formatCode="General">
                  <c:v>4.9955899999999998E-2</c:v>
                </c:pt>
                <c:pt idx="2641" formatCode="General">
                  <c:v>4.9965599999999999E-2</c:v>
                </c:pt>
                <c:pt idx="2642" formatCode="General">
                  <c:v>4.9975400000000003E-2</c:v>
                </c:pt>
                <c:pt idx="2643" formatCode="General">
                  <c:v>4.99852E-2</c:v>
                </c:pt>
                <c:pt idx="2644" formatCode="General">
                  <c:v>4.9995100000000001E-2</c:v>
                </c:pt>
                <c:pt idx="2645" formatCode="General">
                  <c:v>5.0005000000000001E-2</c:v>
                </c:pt>
                <c:pt idx="2646" formatCode="General">
                  <c:v>5.0014999999999997E-2</c:v>
                </c:pt>
                <c:pt idx="2647" formatCode="General">
                  <c:v>5.0025100000000003E-2</c:v>
                </c:pt>
                <c:pt idx="2648" formatCode="General">
                  <c:v>5.0035200000000002E-2</c:v>
                </c:pt>
                <c:pt idx="2649" formatCode="General">
                  <c:v>5.0044999999999999E-2</c:v>
                </c:pt>
                <c:pt idx="2650" formatCode="General">
                  <c:v>5.0054899999999999E-2</c:v>
                </c:pt>
                <c:pt idx="2651" formatCode="General">
                  <c:v>5.00648E-2</c:v>
                </c:pt>
                <c:pt idx="2652" formatCode="General">
                  <c:v>5.00747E-2</c:v>
                </c:pt>
                <c:pt idx="2653" formatCode="General">
                  <c:v>5.0084499999999997E-2</c:v>
                </c:pt>
                <c:pt idx="2654" formatCode="General">
                  <c:v>5.0094600000000003E-2</c:v>
                </c:pt>
                <c:pt idx="2655" formatCode="General">
                  <c:v>5.0104700000000002E-2</c:v>
                </c:pt>
                <c:pt idx="2656" formatCode="General">
                  <c:v>5.0112400000000001E-2</c:v>
                </c:pt>
                <c:pt idx="2657" formatCode="General">
                  <c:v>5.0122300000000002E-2</c:v>
                </c:pt>
                <c:pt idx="2658" formatCode="General">
                  <c:v>5.0132200000000002E-2</c:v>
                </c:pt>
                <c:pt idx="2659" formatCode="General">
                  <c:v>5.0142199999999998E-2</c:v>
                </c:pt>
                <c:pt idx="2660" formatCode="General">
                  <c:v>5.0152099999999998E-2</c:v>
                </c:pt>
                <c:pt idx="2661" formatCode="General">
                  <c:v>5.0162100000000001E-2</c:v>
                </c:pt>
                <c:pt idx="2662" formatCode="General">
                  <c:v>5.0171899999999998E-2</c:v>
                </c:pt>
                <c:pt idx="2663" formatCode="General">
                  <c:v>5.0181799999999999E-2</c:v>
                </c:pt>
                <c:pt idx="2664" formatCode="General">
                  <c:v>5.0191800000000002E-2</c:v>
                </c:pt>
                <c:pt idx="2665" formatCode="General">
                  <c:v>5.0201799999999998E-2</c:v>
                </c:pt>
                <c:pt idx="2666" formatCode="General">
                  <c:v>5.0211600000000002E-2</c:v>
                </c:pt>
                <c:pt idx="2667" formatCode="General">
                  <c:v>5.0221300000000003E-2</c:v>
                </c:pt>
                <c:pt idx="2668" formatCode="General">
                  <c:v>5.0231100000000001E-2</c:v>
                </c:pt>
                <c:pt idx="2669" formatCode="General">
                  <c:v>5.0241000000000001E-2</c:v>
                </c:pt>
                <c:pt idx="2670" formatCode="General">
                  <c:v>5.0250999999999997E-2</c:v>
                </c:pt>
                <c:pt idx="2671" formatCode="General">
                  <c:v>5.0260800000000001E-2</c:v>
                </c:pt>
                <c:pt idx="2672" formatCode="General">
                  <c:v>5.0270700000000001E-2</c:v>
                </c:pt>
                <c:pt idx="2673" formatCode="General">
                  <c:v>5.0280699999999998E-2</c:v>
                </c:pt>
                <c:pt idx="2674" formatCode="General">
                  <c:v>5.0290599999999998E-2</c:v>
                </c:pt>
                <c:pt idx="2675" formatCode="General">
                  <c:v>5.0300499999999998E-2</c:v>
                </c:pt>
                <c:pt idx="2676" formatCode="General">
                  <c:v>5.0310599999999997E-2</c:v>
                </c:pt>
                <c:pt idx="2677" formatCode="General">
                  <c:v>5.0320499999999997E-2</c:v>
                </c:pt>
                <c:pt idx="2678" formatCode="General">
                  <c:v>5.0330300000000001E-2</c:v>
                </c:pt>
                <c:pt idx="2679" formatCode="General">
                  <c:v>5.03404E-2</c:v>
                </c:pt>
                <c:pt idx="2680" formatCode="General">
                  <c:v>5.0350199999999998E-2</c:v>
                </c:pt>
                <c:pt idx="2681" formatCode="General">
                  <c:v>5.0360200000000001E-2</c:v>
                </c:pt>
                <c:pt idx="2682" formatCode="General">
                  <c:v>5.0370999999999999E-2</c:v>
                </c:pt>
                <c:pt idx="2683" formatCode="General">
                  <c:v>5.0381200000000001E-2</c:v>
                </c:pt>
                <c:pt idx="2684" formatCode="General">
                  <c:v>5.03913E-2</c:v>
                </c:pt>
                <c:pt idx="2685" formatCode="General">
                  <c:v>5.04012E-2</c:v>
                </c:pt>
                <c:pt idx="2686" formatCode="General">
                  <c:v>5.04111E-2</c:v>
                </c:pt>
                <c:pt idx="2687" formatCode="General">
                  <c:v>5.0420899999999998E-2</c:v>
                </c:pt>
                <c:pt idx="2688" formatCode="General">
                  <c:v>5.0430799999999998E-2</c:v>
                </c:pt>
                <c:pt idx="2689" formatCode="General">
                  <c:v>5.0440699999999998E-2</c:v>
                </c:pt>
                <c:pt idx="2690" formatCode="General">
                  <c:v>5.0450599999999998E-2</c:v>
                </c:pt>
                <c:pt idx="2691" formatCode="General">
                  <c:v>5.0460499999999998E-2</c:v>
                </c:pt>
                <c:pt idx="2692" formatCode="General">
                  <c:v>5.0470399999999999E-2</c:v>
                </c:pt>
                <c:pt idx="2693" formatCode="General">
                  <c:v>5.0480299999999999E-2</c:v>
                </c:pt>
                <c:pt idx="2694" formatCode="General">
                  <c:v>5.0490100000000003E-2</c:v>
                </c:pt>
                <c:pt idx="2695" formatCode="General">
                  <c:v>5.0500000000000003E-2</c:v>
                </c:pt>
                <c:pt idx="2696" formatCode="General">
                  <c:v>5.0509800000000001E-2</c:v>
                </c:pt>
                <c:pt idx="2697" formatCode="General">
                  <c:v>5.0519500000000002E-2</c:v>
                </c:pt>
                <c:pt idx="2698" formatCode="General">
                  <c:v>5.0529299999999999E-2</c:v>
                </c:pt>
                <c:pt idx="2699" formatCode="General">
                  <c:v>5.05368E-2</c:v>
                </c:pt>
                <c:pt idx="2700" formatCode="General">
                  <c:v>5.0546599999999997E-2</c:v>
                </c:pt>
                <c:pt idx="2701" formatCode="General">
                  <c:v>5.0556400000000001E-2</c:v>
                </c:pt>
                <c:pt idx="2702" formatCode="General">
                  <c:v>5.0566199999999999E-2</c:v>
                </c:pt>
                <c:pt idx="2703" formatCode="General">
                  <c:v>5.0576299999999998E-2</c:v>
                </c:pt>
                <c:pt idx="2704" formatCode="General">
                  <c:v>5.0586100000000002E-2</c:v>
                </c:pt>
                <c:pt idx="2705" formatCode="General">
                  <c:v>5.0596000000000002E-2</c:v>
                </c:pt>
                <c:pt idx="2706" formatCode="General">
                  <c:v>5.0605900000000002E-2</c:v>
                </c:pt>
                <c:pt idx="2707" formatCode="General">
                  <c:v>5.0615800000000002E-2</c:v>
                </c:pt>
                <c:pt idx="2708" formatCode="General">
                  <c:v>5.0625700000000003E-2</c:v>
                </c:pt>
                <c:pt idx="2709" formatCode="General">
                  <c:v>5.06355E-2</c:v>
                </c:pt>
                <c:pt idx="2710" formatCode="General">
                  <c:v>5.0645299999999997E-2</c:v>
                </c:pt>
                <c:pt idx="2711" formatCode="General">
                  <c:v>5.0655100000000002E-2</c:v>
                </c:pt>
                <c:pt idx="2712" formatCode="General">
                  <c:v>5.0664800000000003E-2</c:v>
                </c:pt>
                <c:pt idx="2713" formatCode="General">
                  <c:v>5.06746E-2</c:v>
                </c:pt>
                <c:pt idx="2714" formatCode="General">
                  <c:v>5.0684800000000002E-2</c:v>
                </c:pt>
                <c:pt idx="2715" formatCode="General">
                  <c:v>5.0694599999999999E-2</c:v>
                </c:pt>
                <c:pt idx="2716" formatCode="General">
                  <c:v>5.07045E-2</c:v>
                </c:pt>
                <c:pt idx="2717" formatCode="General">
                  <c:v>5.07144E-2</c:v>
                </c:pt>
                <c:pt idx="2718" formatCode="General">
                  <c:v>5.0724199999999997E-2</c:v>
                </c:pt>
                <c:pt idx="2719" formatCode="General">
                  <c:v>5.0734099999999997E-2</c:v>
                </c:pt>
                <c:pt idx="2720" formatCode="General">
                  <c:v>5.0743999999999997E-2</c:v>
                </c:pt>
                <c:pt idx="2721" formatCode="General">
                  <c:v>5.0753800000000002E-2</c:v>
                </c:pt>
                <c:pt idx="2722" formatCode="General">
                  <c:v>5.0763599999999999E-2</c:v>
                </c:pt>
                <c:pt idx="2723" formatCode="General">
                  <c:v>5.0773400000000003E-2</c:v>
                </c:pt>
                <c:pt idx="2724" formatCode="General">
                  <c:v>5.0783300000000003E-2</c:v>
                </c:pt>
                <c:pt idx="2725" formatCode="General">
                  <c:v>5.0793400000000002E-2</c:v>
                </c:pt>
                <c:pt idx="2726" formatCode="General">
                  <c:v>5.08032E-2</c:v>
                </c:pt>
                <c:pt idx="2727" formatCode="General">
                  <c:v>5.0812999999999997E-2</c:v>
                </c:pt>
                <c:pt idx="2728" formatCode="General">
                  <c:v>5.0822699999999998E-2</c:v>
                </c:pt>
                <c:pt idx="2729" formatCode="General">
                  <c:v>5.0832500000000003E-2</c:v>
                </c:pt>
                <c:pt idx="2730" formatCode="General">
                  <c:v>5.0842400000000003E-2</c:v>
                </c:pt>
                <c:pt idx="2731" formatCode="General">
                  <c:v>5.0853299999999997E-2</c:v>
                </c:pt>
                <c:pt idx="2732" formatCode="General">
                  <c:v>5.0863199999999997E-2</c:v>
                </c:pt>
                <c:pt idx="2733" formatCode="General">
                  <c:v>5.0873000000000002E-2</c:v>
                </c:pt>
                <c:pt idx="2734" formatCode="General">
                  <c:v>5.0882799999999999E-2</c:v>
                </c:pt>
                <c:pt idx="2735" formatCode="General">
                  <c:v>5.0892600000000003E-2</c:v>
                </c:pt>
                <c:pt idx="2736" formatCode="General">
                  <c:v>5.0902500000000003E-2</c:v>
                </c:pt>
                <c:pt idx="2737" formatCode="General">
                  <c:v>5.0912499999999999E-2</c:v>
                </c:pt>
                <c:pt idx="2738" formatCode="General">
                  <c:v>5.0922299999999997E-2</c:v>
                </c:pt>
                <c:pt idx="2739" formatCode="General">
                  <c:v>5.0932100000000001E-2</c:v>
                </c:pt>
                <c:pt idx="2740" formatCode="General">
                  <c:v>5.0942000000000001E-2</c:v>
                </c:pt>
                <c:pt idx="2741" formatCode="General">
                  <c:v>5.0949599999999998E-2</c:v>
                </c:pt>
                <c:pt idx="2742" formatCode="General">
                  <c:v>5.0959699999999997E-2</c:v>
                </c:pt>
                <c:pt idx="2743" formatCode="General">
                  <c:v>5.0969500000000001E-2</c:v>
                </c:pt>
                <c:pt idx="2744" formatCode="General">
                  <c:v>5.0979400000000001E-2</c:v>
                </c:pt>
                <c:pt idx="2745" formatCode="General">
                  <c:v>5.0989399999999997E-2</c:v>
                </c:pt>
                <c:pt idx="2746" formatCode="General">
                  <c:v>5.0999299999999997E-2</c:v>
                </c:pt>
                <c:pt idx="2747" formatCode="General">
                  <c:v>5.1008999999999999E-2</c:v>
                </c:pt>
                <c:pt idx="2748" formatCode="General">
                  <c:v>5.1018899999999999E-2</c:v>
                </c:pt>
                <c:pt idx="2749" formatCode="General">
                  <c:v>5.1028799999999999E-2</c:v>
                </c:pt>
                <c:pt idx="2750" formatCode="General">
                  <c:v>5.1038500000000001E-2</c:v>
                </c:pt>
                <c:pt idx="2751" formatCode="General">
                  <c:v>5.1048299999999998E-2</c:v>
                </c:pt>
                <c:pt idx="2752" formatCode="General">
                  <c:v>5.1057999999999999E-2</c:v>
                </c:pt>
                <c:pt idx="2753" formatCode="General">
                  <c:v>5.1068099999999998E-2</c:v>
                </c:pt>
                <c:pt idx="2754" formatCode="General">
                  <c:v>5.1077900000000002E-2</c:v>
                </c:pt>
                <c:pt idx="2755" formatCode="General">
                  <c:v>5.1087899999999999E-2</c:v>
                </c:pt>
                <c:pt idx="2756" formatCode="General">
                  <c:v>5.1097700000000003E-2</c:v>
                </c:pt>
                <c:pt idx="2757" formatCode="General">
                  <c:v>5.1107399999999997E-2</c:v>
                </c:pt>
                <c:pt idx="2758" formatCode="General">
                  <c:v>5.1117099999999999E-2</c:v>
                </c:pt>
                <c:pt idx="2759" formatCode="General">
                  <c:v>5.1126900000000003E-2</c:v>
                </c:pt>
                <c:pt idx="2760" formatCode="General">
                  <c:v>5.1136899999999999E-2</c:v>
                </c:pt>
                <c:pt idx="2761" formatCode="General">
                  <c:v>5.1146799999999999E-2</c:v>
                </c:pt>
                <c:pt idx="2762" formatCode="General">
                  <c:v>5.1156600000000003E-2</c:v>
                </c:pt>
                <c:pt idx="2763" formatCode="General">
                  <c:v>5.1166400000000001E-2</c:v>
                </c:pt>
                <c:pt idx="2764" formatCode="General">
                  <c:v>5.1176600000000003E-2</c:v>
                </c:pt>
                <c:pt idx="2765" formatCode="General">
                  <c:v>5.11864E-2</c:v>
                </c:pt>
                <c:pt idx="2766" formatCode="General">
                  <c:v>5.1196400000000003E-2</c:v>
                </c:pt>
                <c:pt idx="2767" formatCode="General">
                  <c:v>5.1206300000000003E-2</c:v>
                </c:pt>
                <c:pt idx="2768" formatCode="General">
                  <c:v>5.1216200000000003E-2</c:v>
                </c:pt>
                <c:pt idx="2769" formatCode="General">
                  <c:v>5.1226000000000001E-2</c:v>
                </c:pt>
                <c:pt idx="2770" formatCode="General">
                  <c:v>5.1235700000000002E-2</c:v>
                </c:pt>
                <c:pt idx="2771" formatCode="General">
                  <c:v>5.1245400000000003E-2</c:v>
                </c:pt>
                <c:pt idx="2772" formatCode="General">
                  <c:v>5.1255200000000001E-2</c:v>
                </c:pt>
                <c:pt idx="2773" formatCode="General">
                  <c:v>5.1264999999999998E-2</c:v>
                </c:pt>
                <c:pt idx="2774" formatCode="General">
                  <c:v>5.1274899999999998E-2</c:v>
                </c:pt>
                <c:pt idx="2775" formatCode="General">
                  <c:v>5.1284700000000003E-2</c:v>
                </c:pt>
                <c:pt idx="2776" formatCode="General">
                  <c:v>5.1294699999999999E-2</c:v>
                </c:pt>
                <c:pt idx="2777" formatCode="General">
                  <c:v>5.1304500000000003E-2</c:v>
                </c:pt>
                <c:pt idx="2778" formatCode="General">
                  <c:v>5.13143E-2</c:v>
                </c:pt>
                <c:pt idx="2779" formatCode="General">
                  <c:v>5.1324300000000003E-2</c:v>
                </c:pt>
                <c:pt idx="2780" formatCode="General">
                  <c:v>5.1334100000000001E-2</c:v>
                </c:pt>
                <c:pt idx="2781" formatCode="General">
                  <c:v>5.1343800000000002E-2</c:v>
                </c:pt>
                <c:pt idx="2782" formatCode="General">
                  <c:v>5.1353500000000003E-2</c:v>
                </c:pt>
                <c:pt idx="2783" formatCode="General">
                  <c:v>5.1363300000000001E-2</c:v>
                </c:pt>
                <c:pt idx="2784" formatCode="General">
                  <c:v>5.1371899999999998E-2</c:v>
                </c:pt>
                <c:pt idx="2785" formatCode="General">
                  <c:v>5.1381900000000001E-2</c:v>
                </c:pt>
                <c:pt idx="2786" formatCode="General">
                  <c:v>5.1391800000000001E-2</c:v>
                </c:pt>
                <c:pt idx="2787" formatCode="General">
                  <c:v>5.1401599999999999E-2</c:v>
                </c:pt>
                <c:pt idx="2788" formatCode="General">
                  <c:v>5.1411400000000003E-2</c:v>
                </c:pt>
                <c:pt idx="2789" formatCode="General">
                  <c:v>5.14212E-2</c:v>
                </c:pt>
                <c:pt idx="2790" formatCode="General">
                  <c:v>5.14311E-2</c:v>
                </c:pt>
                <c:pt idx="2791" formatCode="General">
                  <c:v>5.1440899999999998E-2</c:v>
                </c:pt>
                <c:pt idx="2792" formatCode="General">
                  <c:v>5.1450700000000002E-2</c:v>
                </c:pt>
                <c:pt idx="2793" formatCode="General">
                  <c:v>5.1460600000000002E-2</c:v>
                </c:pt>
                <c:pt idx="2794" formatCode="General">
                  <c:v>5.1470399999999999E-2</c:v>
                </c:pt>
                <c:pt idx="2795" formatCode="General">
                  <c:v>5.14803E-2</c:v>
                </c:pt>
                <c:pt idx="2796" formatCode="General">
                  <c:v>5.1490399999999999E-2</c:v>
                </c:pt>
                <c:pt idx="2797" formatCode="General">
                  <c:v>5.1500299999999999E-2</c:v>
                </c:pt>
                <c:pt idx="2798" formatCode="General">
                  <c:v>5.151E-2</c:v>
                </c:pt>
                <c:pt idx="2799" formatCode="General">
                  <c:v>5.15199E-2</c:v>
                </c:pt>
                <c:pt idx="2800" formatCode="General">
                  <c:v>5.1529699999999998E-2</c:v>
                </c:pt>
                <c:pt idx="2801" formatCode="General">
                  <c:v>5.1539399999999999E-2</c:v>
                </c:pt>
                <c:pt idx="2802" formatCode="General">
                  <c:v>5.1549200000000003E-2</c:v>
                </c:pt>
                <c:pt idx="2803" formatCode="General">
                  <c:v>5.1558899999999998E-2</c:v>
                </c:pt>
                <c:pt idx="2804" formatCode="General">
                  <c:v>5.1568700000000002E-2</c:v>
                </c:pt>
                <c:pt idx="2805" formatCode="General">
                  <c:v>5.1578499999999999E-2</c:v>
                </c:pt>
                <c:pt idx="2806" formatCode="General">
                  <c:v>5.15884E-2</c:v>
                </c:pt>
                <c:pt idx="2807" formatCode="General">
                  <c:v>5.1598199999999997E-2</c:v>
                </c:pt>
                <c:pt idx="2808" formatCode="General">
                  <c:v>5.16082E-2</c:v>
                </c:pt>
                <c:pt idx="2809" formatCode="General">
                  <c:v>5.1618900000000002E-2</c:v>
                </c:pt>
                <c:pt idx="2810" formatCode="General">
                  <c:v>5.1629599999999998E-2</c:v>
                </c:pt>
                <c:pt idx="2811" formatCode="General">
                  <c:v>5.1639400000000002E-2</c:v>
                </c:pt>
                <c:pt idx="2812" formatCode="General">
                  <c:v>5.1649199999999999E-2</c:v>
                </c:pt>
                <c:pt idx="2813" formatCode="General">
                  <c:v>5.1658999999999997E-2</c:v>
                </c:pt>
                <c:pt idx="2814" formatCode="General">
                  <c:v>5.1669199999999998E-2</c:v>
                </c:pt>
                <c:pt idx="2815" formatCode="General">
                  <c:v>5.1680400000000001E-2</c:v>
                </c:pt>
                <c:pt idx="2816" formatCode="General">
                  <c:v>5.16941E-2</c:v>
                </c:pt>
                <c:pt idx="2817" formatCode="General">
                  <c:v>5.1704E-2</c:v>
                </c:pt>
                <c:pt idx="2818" formatCode="General">
                  <c:v>5.1713599999999998E-2</c:v>
                </c:pt>
                <c:pt idx="2819" formatCode="General">
                  <c:v>5.17233E-2</c:v>
                </c:pt>
                <c:pt idx="2820" formatCode="General">
                  <c:v>5.1733099999999997E-2</c:v>
                </c:pt>
                <c:pt idx="2821" formatCode="General">
                  <c:v>5.1742799999999999E-2</c:v>
                </c:pt>
                <c:pt idx="2822" formatCode="General">
                  <c:v>5.1752600000000003E-2</c:v>
                </c:pt>
                <c:pt idx="2823" formatCode="General">
                  <c:v>5.1762599999999999E-2</c:v>
                </c:pt>
                <c:pt idx="2824" formatCode="General">
                  <c:v>5.1772199999999997E-2</c:v>
                </c:pt>
                <c:pt idx="2825" formatCode="General">
                  <c:v>5.1781899999999999E-2</c:v>
                </c:pt>
                <c:pt idx="2826" formatCode="General">
                  <c:v>5.1791700000000003E-2</c:v>
                </c:pt>
                <c:pt idx="2827" formatCode="General">
                  <c:v>5.1799400000000002E-2</c:v>
                </c:pt>
                <c:pt idx="2828" formatCode="General">
                  <c:v>5.18092E-2</c:v>
                </c:pt>
                <c:pt idx="2829" formatCode="General">
                  <c:v>5.1818900000000001E-2</c:v>
                </c:pt>
                <c:pt idx="2830" formatCode="General">
                  <c:v>5.1828699999999998E-2</c:v>
                </c:pt>
                <c:pt idx="2831" formatCode="General">
                  <c:v>5.18384E-2</c:v>
                </c:pt>
                <c:pt idx="2832" formatCode="General">
                  <c:v>5.1848199999999997E-2</c:v>
                </c:pt>
                <c:pt idx="2833" formatCode="General">
                  <c:v>5.1858000000000001E-2</c:v>
                </c:pt>
                <c:pt idx="2834" formatCode="General">
                  <c:v>5.1867799999999999E-2</c:v>
                </c:pt>
                <c:pt idx="2835" formatCode="General">
                  <c:v>5.1877699999999999E-2</c:v>
                </c:pt>
                <c:pt idx="2836" formatCode="General">
                  <c:v>5.1887599999999999E-2</c:v>
                </c:pt>
                <c:pt idx="2837" formatCode="General">
                  <c:v>5.18973E-2</c:v>
                </c:pt>
                <c:pt idx="2838" formatCode="General">
                  <c:v>5.1907099999999998E-2</c:v>
                </c:pt>
                <c:pt idx="2839" formatCode="General">
                  <c:v>5.1916999999999998E-2</c:v>
                </c:pt>
                <c:pt idx="2840" formatCode="General">
                  <c:v>5.1926600000000003E-2</c:v>
                </c:pt>
                <c:pt idx="2841" formatCode="General">
                  <c:v>5.1936499999999997E-2</c:v>
                </c:pt>
                <c:pt idx="2842" formatCode="General">
                  <c:v>5.1946199999999998E-2</c:v>
                </c:pt>
                <c:pt idx="2843" formatCode="General">
                  <c:v>5.1955899999999999E-2</c:v>
                </c:pt>
                <c:pt idx="2844" formatCode="General">
                  <c:v>5.1965699999999997E-2</c:v>
                </c:pt>
                <c:pt idx="2845" formatCode="General">
                  <c:v>5.1975399999999998E-2</c:v>
                </c:pt>
                <c:pt idx="2846" formatCode="General">
                  <c:v>5.1985200000000002E-2</c:v>
                </c:pt>
                <c:pt idx="2847" formatCode="General">
                  <c:v>5.1995E-2</c:v>
                </c:pt>
                <c:pt idx="2848" formatCode="General">
                  <c:v>5.2004799999999997E-2</c:v>
                </c:pt>
                <c:pt idx="2849" formatCode="General">
                  <c:v>5.2014400000000002E-2</c:v>
                </c:pt>
                <c:pt idx="2850" formatCode="General">
                  <c:v>5.20242E-2</c:v>
                </c:pt>
                <c:pt idx="2851" formatCode="General">
                  <c:v>5.2033999999999997E-2</c:v>
                </c:pt>
                <c:pt idx="2852" formatCode="General">
                  <c:v>5.2043899999999997E-2</c:v>
                </c:pt>
                <c:pt idx="2853" formatCode="General">
                  <c:v>5.2053799999999997E-2</c:v>
                </c:pt>
                <c:pt idx="2854" formatCode="General">
                  <c:v>5.2063499999999999E-2</c:v>
                </c:pt>
                <c:pt idx="2855" formatCode="General">
                  <c:v>5.2073399999999999E-2</c:v>
                </c:pt>
                <c:pt idx="2856" formatCode="General">
                  <c:v>5.2083299999999999E-2</c:v>
                </c:pt>
                <c:pt idx="2857" formatCode="General">
                  <c:v>5.2093100000000003E-2</c:v>
                </c:pt>
                <c:pt idx="2858" formatCode="General">
                  <c:v>5.2102999999999997E-2</c:v>
                </c:pt>
                <c:pt idx="2859" formatCode="General">
                  <c:v>5.2112699999999998E-2</c:v>
                </c:pt>
                <c:pt idx="2860" formatCode="General">
                  <c:v>5.2122500000000002E-2</c:v>
                </c:pt>
                <c:pt idx="2861" formatCode="General">
                  <c:v>5.2132299999999999E-2</c:v>
                </c:pt>
                <c:pt idx="2862" formatCode="General">
                  <c:v>5.2142000000000001E-2</c:v>
                </c:pt>
                <c:pt idx="2863" formatCode="General">
                  <c:v>5.2151900000000001E-2</c:v>
                </c:pt>
                <c:pt idx="2864" formatCode="General">
                  <c:v>5.2161699999999998E-2</c:v>
                </c:pt>
                <c:pt idx="2865" formatCode="General">
                  <c:v>5.2171500000000003E-2</c:v>
                </c:pt>
                <c:pt idx="2866" formatCode="General">
                  <c:v>5.2181499999999999E-2</c:v>
                </c:pt>
                <c:pt idx="2867" formatCode="General">
                  <c:v>5.2191500000000002E-2</c:v>
                </c:pt>
                <c:pt idx="2868" formatCode="General">
                  <c:v>5.2201299999999999E-2</c:v>
                </c:pt>
                <c:pt idx="2869" formatCode="General">
                  <c:v>5.2208900000000003E-2</c:v>
                </c:pt>
                <c:pt idx="2870" formatCode="General">
                  <c:v>5.22187E-2</c:v>
                </c:pt>
                <c:pt idx="2871" formatCode="General">
                  <c:v>5.2228400000000001E-2</c:v>
                </c:pt>
                <c:pt idx="2872" formatCode="General">
                  <c:v>5.2238199999999999E-2</c:v>
                </c:pt>
                <c:pt idx="2873" formatCode="General">
                  <c:v>5.22479E-2</c:v>
                </c:pt>
                <c:pt idx="2874" formatCode="General">
                  <c:v>5.22578E-2</c:v>
                </c:pt>
                <c:pt idx="2875" formatCode="General">
                  <c:v>5.2267500000000001E-2</c:v>
                </c:pt>
                <c:pt idx="2876" formatCode="General">
                  <c:v>5.2277499999999998E-2</c:v>
                </c:pt>
                <c:pt idx="2877" formatCode="General">
                  <c:v>5.2287199999999999E-2</c:v>
                </c:pt>
                <c:pt idx="2878" formatCode="General">
                  <c:v>5.2297000000000003E-2</c:v>
                </c:pt>
                <c:pt idx="2879" formatCode="General">
                  <c:v>5.2306900000000003E-2</c:v>
                </c:pt>
                <c:pt idx="2880" formatCode="General">
                  <c:v>5.2316700000000001E-2</c:v>
                </c:pt>
                <c:pt idx="2881" formatCode="General">
                  <c:v>5.2326699999999997E-2</c:v>
                </c:pt>
                <c:pt idx="2882" formatCode="General">
                  <c:v>5.2336800000000003E-2</c:v>
                </c:pt>
                <c:pt idx="2883" formatCode="General">
                  <c:v>5.23466E-2</c:v>
                </c:pt>
                <c:pt idx="2884" formatCode="General">
                  <c:v>5.2356399999999997E-2</c:v>
                </c:pt>
                <c:pt idx="2885" formatCode="General">
                  <c:v>5.2366200000000002E-2</c:v>
                </c:pt>
                <c:pt idx="2886" formatCode="General">
                  <c:v>5.2377100000000003E-2</c:v>
                </c:pt>
                <c:pt idx="2887" formatCode="General">
                  <c:v>5.2387000000000003E-2</c:v>
                </c:pt>
                <c:pt idx="2888" formatCode="General">
                  <c:v>5.2396900000000003E-2</c:v>
                </c:pt>
                <c:pt idx="2889" formatCode="General">
                  <c:v>5.2406800000000003E-2</c:v>
                </c:pt>
                <c:pt idx="2890" formatCode="General">
                  <c:v>5.2416499999999998E-2</c:v>
                </c:pt>
                <c:pt idx="2891" formatCode="General">
                  <c:v>5.2426199999999999E-2</c:v>
                </c:pt>
                <c:pt idx="2892" formatCode="General">
                  <c:v>5.2436000000000003E-2</c:v>
                </c:pt>
                <c:pt idx="2893" formatCode="General">
                  <c:v>5.2445800000000001E-2</c:v>
                </c:pt>
                <c:pt idx="2894" formatCode="General">
                  <c:v>5.2455500000000002E-2</c:v>
                </c:pt>
                <c:pt idx="2895" formatCode="General">
                  <c:v>5.2465600000000001E-2</c:v>
                </c:pt>
                <c:pt idx="2896" formatCode="General">
                  <c:v>5.2475500000000001E-2</c:v>
                </c:pt>
                <c:pt idx="2897" formatCode="General">
                  <c:v>5.2485200000000003E-2</c:v>
                </c:pt>
                <c:pt idx="2898" formatCode="General">
                  <c:v>5.2495E-2</c:v>
                </c:pt>
                <c:pt idx="2899" formatCode="General">
                  <c:v>5.25049E-2</c:v>
                </c:pt>
                <c:pt idx="2900" formatCode="General">
                  <c:v>5.2514600000000002E-2</c:v>
                </c:pt>
                <c:pt idx="2901" formatCode="General">
                  <c:v>5.2524599999999998E-2</c:v>
                </c:pt>
                <c:pt idx="2902" formatCode="General">
                  <c:v>5.2534299999999999E-2</c:v>
                </c:pt>
                <c:pt idx="2903" formatCode="General">
                  <c:v>5.2544100000000003E-2</c:v>
                </c:pt>
                <c:pt idx="2904" formatCode="General">
                  <c:v>5.2553700000000002E-2</c:v>
                </c:pt>
                <c:pt idx="2905" formatCode="General">
                  <c:v>5.2563400000000003E-2</c:v>
                </c:pt>
                <c:pt idx="2906" formatCode="General">
                  <c:v>5.2573000000000002E-2</c:v>
                </c:pt>
                <c:pt idx="2907" formatCode="General">
                  <c:v>5.25826E-2</c:v>
                </c:pt>
                <c:pt idx="2908" formatCode="General">
                  <c:v>5.2592199999999999E-2</c:v>
                </c:pt>
                <c:pt idx="2909" formatCode="General">
                  <c:v>5.2602200000000002E-2</c:v>
                </c:pt>
                <c:pt idx="2910" formatCode="General">
                  <c:v>5.2611900000000003E-2</c:v>
                </c:pt>
                <c:pt idx="2911" formatCode="General">
                  <c:v>5.2621599999999998E-2</c:v>
                </c:pt>
                <c:pt idx="2912" formatCode="General">
                  <c:v>5.2629200000000001E-2</c:v>
                </c:pt>
                <c:pt idx="2913" formatCode="General">
                  <c:v>5.2638900000000002E-2</c:v>
                </c:pt>
                <c:pt idx="2914" formatCode="General">
                  <c:v>5.2649099999999997E-2</c:v>
                </c:pt>
                <c:pt idx="2915" formatCode="General">
                  <c:v>5.2660999999999999E-2</c:v>
                </c:pt>
                <c:pt idx="2916" formatCode="General">
                  <c:v>5.2671500000000003E-2</c:v>
                </c:pt>
                <c:pt idx="2917" formatCode="General">
                  <c:v>5.2683500000000001E-2</c:v>
                </c:pt>
                <c:pt idx="2918" formatCode="General">
                  <c:v>5.2694600000000001E-2</c:v>
                </c:pt>
                <c:pt idx="2919" formatCode="General">
                  <c:v>5.2705700000000001E-2</c:v>
                </c:pt>
                <c:pt idx="2920" formatCode="General">
                  <c:v>5.2715499999999998E-2</c:v>
                </c:pt>
                <c:pt idx="2921" formatCode="General">
                  <c:v>5.2725500000000002E-2</c:v>
                </c:pt>
                <c:pt idx="2922" formatCode="General">
                  <c:v>5.2735200000000003E-2</c:v>
                </c:pt>
                <c:pt idx="2923" formatCode="General">
                  <c:v>5.2745100000000003E-2</c:v>
                </c:pt>
                <c:pt idx="2924" formatCode="General">
                  <c:v>5.27549E-2</c:v>
                </c:pt>
                <c:pt idx="2925" formatCode="General">
                  <c:v>5.2764800000000001E-2</c:v>
                </c:pt>
                <c:pt idx="2926" formatCode="General">
                  <c:v>5.2774599999999998E-2</c:v>
                </c:pt>
                <c:pt idx="2927" formatCode="General">
                  <c:v>5.2784400000000002E-2</c:v>
                </c:pt>
                <c:pt idx="2928" formatCode="General">
                  <c:v>5.2794300000000002E-2</c:v>
                </c:pt>
                <c:pt idx="2929" formatCode="General">
                  <c:v>5.2803999999999997E-2</c:v>
                </c:pt>
                <c:pt idx="2930" formatCode="General">
                  <c:v>5.2813800000000001E-2</c:v>
                </c:pt>
                <c:pt idx="2931" formatCode="General">
                  <c:v>5.2823500000000002E-2</c:v>
                </c:pt>
                <c:pt idx="2932" formatCode="General">
                  <c:v>5.28333E-2</c:v>
                </c:pt>
                <c:pt idx="2933" formatCode="General">
                  <c:v>5.2843000000000001E-2</c:v>
                </c:pt>
                <c:pt idx="2934" formatCode="General">
                  <c:v>5.2852700000000002E-2</c:v>
                </c:pt>
                <c:pt idx="2935" formatCode="General">
                  <c:v>5.2862600000000003E-2</c:v>
                </c:pt>
                <c:pt idx="2936" formatCode="General">
                  <c:v>5.2872500000000003E-2</c:v>
                </c:pt>
                <c:pt idx="2937" formatCode="General">
                  <c:v>5.2882199999999997E-2</c:v>
                </c:pt>
                <c:pt idx="2938" formatCode="General">
                  <c:v>5.2892000000000002E-2</c:v>
                </c:pt>
                <c:pt idx="2939" formatCode="General">
                  <c:v>5.2901900000000002E-2</c:v>
                </c:pt>
                <c:pt idx="2940" formatCode="General">
                  <c:v>5.2911800000000002E-2</c:v>
                </c:pt>
                <c:pt idx="2941" formatCode="General">
                  <c:v>5.2921599999999999E-2</c:v>
                </c:pt>
                <c:pt idx="2942" formatCode="General">
                  <c:v>5.2931499999999999E-2</c:v>
                </c:pt>
                <c:pt idx="2943" formatCode="General">
                  <c:v>5.2941200000000001E-2</c:v>
                </c:pt>
                <c:pt idx="2944" formatCode="General">
                  <c:v>5.2951100000000001E-2</c:v>
                </c:pt>
                <c:pt idx="2945" formatCode="General">
                  <c:v>5.2961000000000001E-2</c:v>
                </c:pt>
                <c:pt idx="2946" formatCode="General">
                  <c:v>5.2970999999999997E-2</c:v>
                </c:pt>
                <c:pt idx="2947" formatCode="General">
                  <c:v>5.2981E-2</c:v>
                </c:pt>
                <c:pt idx="2948" formatCode="General">
                  <c:v>5.2990799999999998E-2</c:v>
                </c:pt>
                <c:pt idx="2949" formatCode="General">
                  <c:v>5.3000600000000002E-2</c:v>
                </c:pt>
                <c:pt idx="2950" formatCode="General">
                  <c:v>5.3010399999999999E-2</c:v>
                </c:pt>
                <c:pt idx="2951" formatCode="General">
                  <c:v>5.3020200000000003E-2</c:v>
                </c:pt>
                <c:pt idx="2952" formatCode="General">
                  <c:v>5.3030000000000001E-2</c:v>
                </c:pt>
                <c:pt idx="2953" formatCode="General">
                  <c:v>5.3039999999999997E-2</c:v>
                </c:pt>
                <c:pt idx="2954" formatCode="General">
                  <c:v>5.3049800000000001E-2</c:v>
                </c:pt>
                <c:pt idx="2955" formatCode="General">
                  <c:v>5.30575E-2</c:v>
                </c:pt>
                <c:pt idx="2956" formatCode="General">
                  <c:v>5.3067299999999998E-2</c:v>
                </c:pt>
                <c:pt idx="2957" formatCode="General">
                  <c:v>5.3077399999999997E-2</c:v>
                </c:pt>
                <c:pt idx="2958" formatCode="General">
                  <c:v>5.3087299999999997E-2</c:v>
                </c:pt>
                <c:pt idx="2959" formatCode="General">
                  <c:v>5.3097199999999997E-2</c:v>
                </c:pt>
                <c:pt idx="2960" formatCode="General">
                  <c:v>5.3107000000000001E-2</c:v>
                </c:pt>
                <c:pt idx="2961" formatCode="General">
                  <c:v>5.3116799999999999E-2</c:v>
                </c:pt>
                <c:pt idx="2962" formatCode="General">
                  <c:v>5.31265E-2</c:v>
                </c:pt>
                <c:pt idx="2963" formatCode="General">
                  <c:v>5.3136299999999997E-2</c:v>
                </c:pt>
                <c:pt idx="2964" formatCode="General">
                  <c:v>5.3146199999999998E-2</c:v>
                </c:pt>
                <c:pt idx="2965" formatCode="General">
                  <c:v>5.3155899999999999E-2</c:v>
                </c:pt>
                <c:pt idx="2966" formatCode="General">
                  <c:v>5.3165700000000003E-2</c:v>
                </c:pt>
                <c:pt idx="2967" formatCode="General">
                  <c:v>5.3175500000000001E-2</c:v>
                </c:pt>
                <c:pt idx="2968" formatCode="General">
                  <c:v>5.3185299999999998E-2</c:v>
                </c:pt>
                <c:pt idx="2969" formatCode="General">
                  <c:v>5.3195199999999998E-2</c:v>
                </c:pt>
                <c:pt idx="2970" formatCode="General">
                  <c:v>5.3204899999999999E-2</c:v>
                </c:pt>
                <c:pt idx="2971" formatCode="General">
                  <c:v>5.3214600000000001E-2</c:v>
                </c:pt>
                <c:pt idx="2972" formatCode="General">
                  <c:v>5.3224599999999997E-2</c:v>
                </c:pt>
                <c:pt idx="2973" formatCode="General">
                  <c:v>5.3234299999999998E-2</c:v>
                </c:pt>
                <c:pt idx="2974" formatCode="General">
                  <c:v>5.3244100000000003E-2</c:v>
                </c:pt>
                <c:pt idx="2975" formatCode="General">
                  <c:v>5.3254000000000003E-2</c:v>
                </c:pt>
                <c:pt idx="2976" formatCode="General">
                  <c:v>5.32638E-2</c:v>
                </c:pt>
                <c:pt idx="2977" formatCode="General">
                  <c:v>5.3273500000000001E-2</c:v>
                </c:pt>
                <c:pt idx="2978" formatCode="General">
                  <c:v>5.3283200000000003E-2</c:v>
                </c:pt>
                <c:pt idx="2979" formatCode="General">
                  <c:v>5.3292899999999997E-2</c:v>
                </c:pt>
                <c:pt idx="2980" formatCode="General">
                  <c:v>5.3302599999999999E-2</c:v>
                </c:pt>
                <c:pt idx="2981" formatCode="General">
                  <c:v>5.3312499999999999E-2</c:v>
                </c:pt>
                <c:pt idx="2982" formatCode="General">
                  <c:v>5.33222E-2</c:v>
                </c:pt>
                <c:pt idx="2983" formatCode="General">
                  <c:v>5.3332200000000003E-2</c:v>
                </c:pt>
                <c:pt idx="2984" formatCode="General">
                  <c:v>5.3342000000000001E-2</c:v>
                </c:pt>
                <c:pt idx="2985" formatCode="General">
                  <c:v>5.3351999999999997E-2</c:v>
                </c:pt>
                <c:pt idx="2986" formatCode="General">
                  <c:v>5.3361800000000001E-2</c:v>
                </c:pt>
                <c:pt idx="2987" formatCode="General">
                  <c:v>5.3373400000000001E-2</c:v>
                </c:pt>
                <c:pt idx="2988" formatCode="General">
                  <c:v>5.3383699999999999E-2</c:v>
                </c:pt>
                <c:pt idx="2989" formatCode="General">
                  <c:v>5.3393500000000003E-2</c:v>
                </c:pt>
                <c:pt idx="2990" formatCode="General">
                  <c:v>5.3403399999999997E-2</c:v>
                </c:pt>
                <c:pt idx="2991" formatCode="General">
                  <c:v>5.3413299999999997E-2</c:v>
                </c:pt>
                <c:pt idx="2992" formatCode="General">
                  <c:v>5.34233E-2</c:v>
                </c:pt>
                <c:pt idx="2993" formatCode="General">
                  <c:v>5.34332E-2</c:v>
                </c:pt>
                <c:pt idx="2994" formatCode="General">
                  <c:v>5.3442999999999997E-2</c:v>
                </c:pt>
                <c:pt idx="2995" formatCode="General">
                  <c:v>5.3452800000000002E-2</c:v>
                </c:pt>
                <c:pt idx="2996" formatCode="General">
                  <c:v>5.3462799999999998E-2</c:v>
                </c:pt>
                <c:pt idx="2997" formatCode="General">
                  <c:v>5.3470299999999998E-2</c:v>
                </c:pt>
                <c:pt idx="2998" formatCode="General">
                  <c:v>5.3480199999999999E-2</c:v>
                </c:pt>
                <c:pt idx="2999" formatCode="General">
                  <c:v>5.3490299999999998E-2</c:v>
                </c:pt>
                <c:pt idx="3000" formatCode="General">
                  <c:v>5.3500100000000002E-2</c:v>
                </c:pt>
                <c:pt idx="3001" formatCode="General">
                  <c:v>5.3510000000000002E-2</c:v>
                </c:pt>
                <c:pt idx="3002" formatCode="General">
                  <c:v>5.3520199999999997E-2</c:v>
                </c:pt>
                <c:pt idx="3003" formatCode="General">
                  <c:v>5.3530000000000001E-2</c:v>
                </c:pt>
                <c:pt idx="3004" formatCode="General">
                  <c:v>5.3539900000000001E-2</c:v>
                </c:pt>
                <c:pt idx="3005" formatCode="General">
                  <c:v>5.3549800000000002E-2</c:v>
                </c:pt>
                <c:pt idx="3006" formatCode="General">
                  <c:v>5.3559799999999998E-2</c:v>
                </c:pt>
                <c:pt idx="3007" formatCode="General">
                  <c:v>5.3569699999999998E-2</c:v>
                </c:pt>
                <c:pt idx="3008" formatCode="General">
                  <c:v>5.3579500000000002E-2</c:v>
                </c:pt>
                <c:pt idx="3009" formatCode="General">
                  <c:v>5.3589299999999999E-2</c:v>
                </c:pt>
                <c:pt idx="3010" formatCode="General">
                  <c:v>5.3599099999999997E-2</c:v>
                </c:pt>
                <c:pt idx="3011" formatCode="General">
                  <c:v>5.3608900000000001E-2</c:v>
                </c:pt>
                <c:pt idx="3012" formatCode="General">
                  <c:v>5.3618600000000002E-2</c:v>
                </c:pt>
                <c:pt idx="3013" formatCode="General">
                  <c:v>5.3628799999999997E-2</c:v>
                </c:pt>
                <c:pt idx="3014" formatCode="General">
                  <c:v>5.36388E-2</c:v>
                </c:pt>
                <c:pt idx="3015" formatCode="General">
                  <c:v>5.3649200000000001E-2</c:v>
                </c:pt>
                <c:pt idx="3016" formatCode="General">
                  <c:v>5.3659499999999999E-2</c:v>
                </c:pt>
                <c:pt idx="3017" formatCode="General">
                  <c:v>5.3670099999999998E-2</c:v>
                </c:pt>
                <c:pt idx="3018" formatCode="General">
                  <c:v>5.3680100000000001E-2</c:v>
                </c:pt>
                <c:pt idx="3019" formatCode="General">
                  <c:v>5.3689899999999999E-2</c:v>
                </c:pt>
                <c:pt idx="3020" formatCode="General">
                  <c:v>5.3699700000000003E-2</c:v>
                </c:pt>
                <c:pt idx="3021" formatCode="General">
                  <c:v>5.3709399999999997E-2</c:v>
                </c:pt>
                <c:pt idx="3022" formatCode="General">
                  <c:v>5.37194E-2</c:v>
                </c:pt>
                <c:pt idx="3023" formatCode="General">
                  <c:v>5.3729199999999998E-2</c:v>
                </c:pt>
                <c:pt idx="3024" formatCode="General">
                  <c:v>5.3739200000000001E-2</c:v>
                </c:pt>
                <c:pt idx="3025" formatCode="General">
                  <c:v>5.3748900000000002E-2</c:v>
                </c:pt>
                <c:pt idx="3026" formatCode="General">
                  <c:v>5.3758800000000002E-2</c:v>
                </c:pt>
                <c:pt idx="3027" formatCode="General">
                  <c:v>5.37686E-2</c:v>
                </c:pt>
                <c:pt idx="3028" formatCode="General">
                  <c:v>5.3778899999999998E-2</c:v>
                </c:pt>
                <c:pt idx="3029" formatCode="General">
                  <c:v>5.3789099999999999E-2</c:v>
                </c:pt>
                <c:pt idx="3030" formatCode="General">
                  <c:v>5.3798899999999997E-2</c:v>
                </c:pt>
                <c:pt idx="3031" formatCode="General">
                  <c:v>5.3808799999999997E-2</c:v>
                </c:pt>
                <c:pt idx="3032" formatCode="General">
                  <c:v>5.3818699999999997E-2</c:v>
                </c:pt>
                <c:pt idx="3033" formatCode="General">
                  <c:v>5.38287E-2</c:v>
                </c:pt>
                <c:pt idx="3034" formatCode="General">
                  <c:v>5.3838499999999997E-2</c:v>
                </c:pt>
                <c:pt idx="3035" formatCode="General">
                  <c:v>5.3848699999999999E-2</c:v>
                </c:pt>
                <c:pt idx="3036" formatCode="General">
                  <c:v>5.3858700000000002E-2</c:v>
                </c:pt>
                <c:pt idx="3037" formatCode="General">
                  <c:v>5.3868600000000003E-2</c:v>
                </c:pt>
                <c:pt idx="3038" formatCode="General">
                  <c:v>5.3879799999999999E-2</c:v>
                </c:pt>
                <c:pt idx="3039" formatCode="General">
                  <c:v>5.3890899999999999E-2</c:v>
                </c:pt>
                <c:pt idx="3040" formatCode="General">
                  <c:v>5.3898700000000001E-2</c:v>
                </c:pt>
                <c:pt idx="3041" formatCode="General">
                  <c:v>5.3908499999999998E-2</c:v>
                </c:pt>
                <c:pt idx="3042" formatCode="General">
                  <c:v>5.3918500000000001E-2</c:v>
                </c:pt>
                <c:pt idx="3043" formatCode="General">
                  <c:v>5.39286E-2</c:v>
                </c:pt>
                <c:pt idx="3044" formatCode="General">
                  <c:v>5.3938600000000003E-2</c:v>
                </c:pt>
                <c:pt idx="3045" formatCode="General">
                  <c:v>5.3948799999999998E-2</c:v>
                </c:pt>
                <c:pt idx="3046" formatCode="General">
                  <c:v>5.3958800000000001E-2</c:v>
                </c:pt>
                <c:pt idx="3047" formatCode="General">
                  <c:v>5.3968599999999999E-2</c:v>
                </c:pt>
                <c:pt idx="3048" formatCode="General">
                  <c:v>5.3978600000000002E-2</c:v>
                </c:pt>
                <c:pt idx="3049" formatCode="General">
                  <c:v>5.3988399999999999E-2</c:v>
                </c:pt>
                <c:pt idx="3050" formatCode="General">
                  <c:v>5.3998200000000003E-2</c:v>
                </c:pt>
                <c:pt idx="3051" formatCode="General">
                  <c:v>5.4008399999999998E-2</c:v>
                </c:pt>
                <c:pt idx="3052" formatCode="General">
                  <c:v>5.4018400000000001E-2</c:v>
                </c:pt>
                <c:pt idx="3053" formatCode="General">
                  <c:v>5.4028199999999998E-2</c:v>
                </c:pt>
                <c:pt idx="3054" formatCode="General">
                  <c:v>5.4038200000000002E-2</c:v>
                </c:pt>
                <c:pt idx="3055" formatCode="General">
                  <c:v>5.4048100000000002E-2</c:v>
                </c:pt>
                <c:pt idx="3056" formatCode="General">
                  <c:v>5.4058000000000002E-2</c:v>
                </c:pt>
                <c:pt idx="3057" formatCode="General">
                  <c:v>5.4067999999999998E-2</c:v>
                </c:pt>
                <c:pt idx="3058" formatCode="General">
                  <c:v>5.4077899999999998E-2</c:v>
                </c:pt>
                <c:pt idx="3059" formatCode="General">
                  <c:v>5.4087999999999997E-2</c:v>
                </c:pt>
                <c:pt idx="3060" formatCode="General">
                  <c:v>5.4098E-2</c:v>
                </c:pt>
                <c:pt idx="3061" formatCode="General">
                  <c:v>5.4108200000000002E-2</c:v>
                </c:pt>
                <c:pt idx="3062" formatCode="General">
                  <c:v>5.4118399999999997E-2</c:v>
                </c:pt>
                <c:pt idx="3063" formatCode="General">
                  <c:v>5.4128700000000002E-2</c:v>
                </c:pt>
                <c:pt idx="3064" formatCode="General">
                  <c:v>5.4138899999999997E-2</c:v>
                </c:pt>
                <c:pt idx="3065" formatCode="General">
                  <c:v>5.41489E-2</c:v>
                </c:pt>
                <c:pt idx="3066" formatCode="General">
                  <c:v>5.4158900000000003E-2</c:v>
                </c:pt>
                <c:pt idx="3067" formatCode="General">
                  <c:v>5.4168800000000003E-2</c:v>
                </c:pt>
                <c:pt idx="3068" formatCode="General">
                  <c:v>5.41786E-2</c:v>
                </c:pt>
                <c:pt idx="3069" formatCode="General">
                  <c:v>5.4188500000000001E-2</c:v>
                </c:pt>
                <c:pt idx="3070" formatCode="General">
                  <c:v>5.4198400000000001E-2</c:v>
                </c:pt>
                <c:pt idx="3071" formatCode="General">
                  <c:v>5.4208699999999999E-2</c:v>
                </c:pt>
                <c:pt idx="3072" formatCode="General">
                  <c:v>5.4218500000000003E-2</c:v>
                </c:pt>
                <c:pt idx="3073" formatCode="General">
                  <c:v>5.4228800000000001E-2</c:v>
                </c:pt>
                <c:pt idx="3074" formatCode="General">
                  <c:v>5.4238799999999997E-2</c:v>
                </c:pt>
                <c:pt idx="3075" formatCode="General">
                  <c:v>5.42488E-2</c:v>
                </c:pt>
                <c:pt idx="3076" formatCode="General">
                  <c:v>5.4258599999999997E-2</c:v>
                </c:pt>
                <c:pt idx="3077" formatCode="General">
                  <c:v>5.4268700000000003E-2</c:v>
                </c:pt>
                <c:pt idx="3078" formatCode="General">
                  <c:v>5.4278699999999999E-2</c:v>
                </c:pt>
                <c:pt idx="3079" formatCode="General">
                  <c:v>5.4288500000000003E-2</c:v>
                </c:pt>
                <c:pt idx="3080" formatCode="General">
                  <c:v>5.4298600000000002E-2</c:v>
                </c:pt>
                <c:pt idx="3081" formatCode="General">
                  <c:v>5.43084E-2</c:v>
                </c:pt>
                <c:pt idx="3082" formatCode="General">
                  <c:v>5.4318199999999997E-2</c:v>
                </c:pt>
                <c:pt idx="3083" formatCode="General">
                  <c:v>5.4325999999999999E-2</c:v>
                </c:pt>
                <c:pt idx="3084" formatCode="General">
                  <c:v>5.4336099999999998E-2</c:v>
                </c:pt>
                <c:pt idx="3085" formatCode="General">
                  <c:v>5.4345999999999998E-2</c:v>
                </c:pt>
                <c:pt idx="3086" formatCode="General">
                  <c:v>5.4355899999999999E-2</c:v>
                </c:pt>
                <c:pt idx="3087" formatCode="General">
                  <c:v>5.4366100000000001E-2</c:v>
                </c:pt>
                <c:pt idx="3088" formatCode="General">
                  <c:v>5.4378000000000003E-2</c:v>
                </c:pt>
                <c:pt idx="3089" formatCode="General">
                  <c:v>5.4391000000000002E-2</c:v>
                </c:pt>
                <c:pt idx="3090" formatCode="General">
                  <c:v>5.44013E-2</c:v>
                </c:pt>
                <c:pt idx="3091" formatCode="General">
                  <c:v>5.4411800000000003E-2</c:v>
                </c:pt>
                <c:pt idx="3092" formatCode="General">
                  <c:v>5.4421900000000002E-2</c:v>
                </c:pt>
                <c:pt idx="3093" formatCode="General">
                  <c:v>5.4431800000000002E-2</c:v>
                </c:pt>
                <c:pt idx="3094" formatCode="General">
                  <c:v>5.44416E-2</c:v>
                </c:pt>
                <c:pt idx="3095" formatCode="General">
                  <c:v>5.44515E-2</c:v>
                </c:pt>
                <c:pt idx="3096" formatCode="General">
                  <c:v>5.4461599999999999E-2</c:v>
                </c:pt>
                <c:pt idx="3097" formatCode="General">
                  <c:v>5.4471499999999999E-2</c:v>
                </c:pt>
                <c:pt idx="3098" formatCode="General">
                  <c:v>5.4481300000000003E-2</c:v>
                </c:pt>
                <c:pt idx="3099" formatCode="General">
                  <c:v>5.4491400000000002E-2</c:v>
                </c:pt>
                <c:pt idx="3100" formatCode="General">
                  <c:v>5.45012E-2</c:v>
                </c:pt>
                <c:pt idx="3101" formatCode="General">
                  <c:v>5.4510900000000001E-2</c:v>
                </c:pt>
                <c:pt idx="3102" formatCode="General">
                  <c:v>5.4520699999999998E-2</c:v>
                </c:pt>
                <c:pt idx="3103" formatCode="General">
                  <c:v>5.4530599999999999E-2</c:v>
                </c:pt>
                <c:pt idx="3104" formatCode="General">
                  <c:v>5.4540400000000003E-2</c:v>
                </c:pt>
                <c:pt idx="3105" formatCode="General">
                  <c:v>5.4550500000000002E-2</c:v>
                </c:pt>
                <c:pt idx="3106" formatCode="General">
                  <c:v>5.4560299999999999E-2</c:v>
                </c:pt>
                <c:pt idx="3107" formatCode="General">
                  <c:v>5.4570199999999999E-2</c:v>
                </c:pt>
                <c:pt idx="3108" formatCode="General">
                  <c:v>5.4580299999999998E-2</c:v>
                </c:pt>
                <c:pt idx="3109" formatCode="General">
                  <c:v>5.4590399999999997E-2</c:v>
                </c:pt>
                <c:pt idx="3110" formatCode="General">
                  <c:v>5.4600299999999997E-2</c:v>
                </c:pt>
                <c:pt idx="3111" formatCode="General">
                  <c:v>5.4610199999999998E-2</c:v>
                </c:pt>
                <c:pt idx="3112" formatCode="General">
                  <c:v>5.4620099999999998E-2</c:v>
                </c:pt>
                <c:pt idx="3113" formatCode="General">
                  <c:v>5.4629999999999998E-2</c:v>
                </c:pt>
                <c:pt idx="3114" formatCode="General">
                  <c:v>5.4640000000000001E-2</c:v>
                </c:pt>
                <c:pt idx="3115" formatCode="General">
                  <c:v>5.4649900000000001E-2</c:v>
                </c:pt>
                <c:pt idx="3116" formatCode="General">
                  <c:v>5.466E-2</c:v>
                </c:pt>
                <c:pt idx="3117" formatCode="General">
                  <c:v>5.46699E-2</c:v>
                </c:pt>
                <c:pt idx="3118" formatCode="General">
                  <c:v>5.4679800000000001E-2</c:v>
                </c:pt>
                <c:pt idx="3119" formatCode="General">
                  <c:v>5.46899E-2</c:v>
                </c:pt>
                <c:pt idx="3120" formatCode="General">
                  <c:v>5.46998E-2</c:v>
                </c:pt>
                <c:pt idx="3121" formatCode="General">
                  <c:v>5.4709599999999997E-2</c:v>
                </c:pt>
                <c:pt idx="3122" formatCode="General">
                  <c:v>5.4719499999999997E-2</c:v>
                </c:pt>
                <c:pt idx="3123" formatCode="General">
                  <c:v>5.4729600000000003E-2</c:v>
                </c:pt>
                <c:pt idx="3124" formatCode="General">
                  <c:v>5.4739500000000003E-2</c:v>
                </c:pt>
                <c:pt idx="3125" formatCode="General">
                  <c:v>5.4747200000000003E-2</c:v>
                </c:pt>
                <c:pt idx="3126" formatCode="General">
                  <c:v>5.4757399999999998E-2</c:v>
                </c:pt>
                <c:pt idx="3127" formatCode="General">
                  <c:v>5.4767200000000002E-2</c:v>
                </c:pt>
                <c:pt idx="3128" formatCode="General">
                  <c:v>5.4776999999999999E-2</c:v>
                </c:pt>
                <c:pt idx="3129" formatCode="General">
                  <c:v>5.4786799999999997E-2</c:v>
                </c:pt>
                <c:pt idx="3130" formatCode="General">
                  <c:v>5.47968E-2</c:v>
                </c:pt>
                <c:pt idx="3131" formatCode="General">
                  <c:v>5.4806599999999997E-2</c:v>
                </c:pt>
                <c:pt idx="3132" formatCode="General">
                  <c:v>5.4816400000000001E-2</c:v>
                </c:pt>
                <c:pt idx="3133" formatCode="General">
                  <c:v>5.48265E-2</c:v>
                </c:pt>
                <c:pt idx="3134" formatCode="General">
                  <c:v>5.4836299999999998E-2</c:v>
                </c:pt>
                <c:pt idx="3135" formatCode="General">
                  <c:v>5.4846300000000001E-2</c:v>
                </c:pt>
                <c:pt idx="3136" formatCode="General">
                  <c:v>5.4856000000000002E-2</c:v>
                </c:pt>
                <c:pt idx="3137" formatCode="General">
                  <c:v>5.4865900000000002E-2</c:v>
                </c:pt>
                <c:pt idx="3138" formatCode="General">
                  <c:v>5.4875800000000002E-2</c:v>
                </c:pt>
                <c:pt idx="3139" formatCode="General">
                  <c:v>5.4885499999999997E-2</c:v>
                </c:pt>
                <c:pt idx="3140" formatCode="General">
                  <c:v>5.4895100000000002E-2</c:v>
                </c:pt>
                <c:pt idx="3141" formatCode="General">
                  <c:v>5.4905000000000002E-2</c:v>
                </c:pt>
                <c:pt idx="3142" formatCode="General">
                  <c:v>5.49148E-2</c:v>
                </c:pt>
                <c:pt idx="3143" formatCode="General">
                  <c:v>5.4924500000000001E-2</c:v>
                </c:pt>
                <c:pt idx="3144" formatCode="General">
                  <c:v>5.4934200000000002E-2</c:v>
                </c:pt>
                <c:pt idx="3145" formatCode="General">
                  <c:v>5.4944199999999999E-2</c:v>
                </c:pt>
                <c:pt idx="3146" formatCode="General">
                  <c:v>5.49539E-2</c:v>
                </c:pt>
                <c:pt idx="3147" formatCode="General">
                  <c:v>5.4963600000000001E-2</c:v>
                </c:pt>
                <c:pt idx="3148" formatCode="General">
                  <c:v>5.4973300000000003E-2</c:v>
                </c:pt>
                <c:pt idx="3149" formatCode="General">
                  <c:v>5.4983299999999999E-2</c:v>
                </c:pt>
                <c:pt idx="3150" formatCode="General">
                  <c:v>5.4993100000000003E-2</c:v>
                </c:pt>
                <c:pt idx="3151" formatCode="General">
                  <c:v>5.5003000000000003E-2</c:v>
                </c:pt>
                <c:pt idx="3152" formatCode="General">
                  <c:v>5.5012900000000003E-2</c:v>
                </c:pt>
                <c:pt idx="3153" formatCode="General">
                  <c:v>5.5022700000000001E-2</c:v>
                </c:pt>
                <c:pt idx="3154" formatCode="General">
                  <c:v>5.5032499999999998E-2</c:v>
                </c:pt>
                <c:pt idx="3155" formatCode="General">
                  <c:v>5.5042300000000002E-2</c:v>
                </c:pt>
                <c:pt idx="3156" formatCode="General">
                  <c:v>5.5052400000000001E-2</c:v>
                </c:pt>
                <c:pt idx="3157" formatCode="General">
                  <c:v>5.5062100000000003E-2</c:v>
                </c:pt>
                <c:pt idx="3158" formatCode="General">
                  <c:v>5.5071799999999997E-2</c:v>
                </c:pt>
                <c:pt idx="3159" formatCode="General">
                  <c:v>5.5081499999999999E-2</c:v>
                </c:pt>
                <c:pt idx="3160" formatCode="General">
                  <c:v>5.5091500000000002E-2</c:v>
                </c:pt>
                <c:pt idx="3161" formatCode="General">
                  <c:v>5.5101200000000003E-2</c:v>
                </c:pt>
                <c:pt idx="3162" formatCode="General">
                  <c:v>5.5110899999999997E-2</c:v>
                </c:pt>
                <c:pt idx="3163" formatCode="General">
                  <c:v>5.51209E-2</c:v>
                </c:pt>
                <c:pt idx="3164" formatCode="General">
                  <c:v>5.5130600000000002E-2</c:v>
                </c:pt>
                <c:pt idx="3165" formatCode="General">
                  <c:v>5.5140399999999999E-2</c:v>
                </c:pt>
                <c:pt idx="3166" formatCode="General">
                  <c:v>5.5150200000000003E-2</c:v>
                </c:pt>
                <c:pt idx="3167" formatCode="General">
                  <c:v>5.5160000000000001E-2</c:v>
                </c:pt>
                <c:pt idx="3168" formatCode="General">
                  <c:v>5.5167599999999997E-2</c:v>
                </c:pt>
                <c:pt idx="3169" formatCode="General">
                  <c:v>5.5177299999999999E-2</c:v>
                </c:pt>
                <c:pt idx="3170" formatCode="General">
                  <c:v>5.5187E-2</c:v>
                </c:pt>
                <c:pt idx="3171" formatCode="General">
                  <c:v>5.5196700000000001E-2</c:v>
                </c:pt>
                <c:pt idx="3172" formatCode="General">
                  <c:v>5.5206499999999999E-2</c:v>
                </c:pt>
                <c:pt idx="3173" formatCode="General">
                  <c:v>5.52162E-2</c:v>
                </c:pt>
                <c:pt idx="3174" formatCode="General">
                  <c:v>5.5225900000000001E-2</c:v>
                </c:pt>
                <c:pt idx="3175" formatCode="General">
                  <c:v>5.52355E-2</c:v>
                </c:pt>
                <c:pt idx="3176" formatCode="General">
                  <c:v>5.5245200000000001E-2</c:v>
                </c:pt>
                <c:pt idx="3177" formatCode="General">
                  <c:v>5.5254999999999999E-2</c:v>
                </c:pt>
                <c:pt idx="3178" formatCode="General">
                  <c:v>5.5265000000000002E-2</c:v>
                </c:pt>
                <c:pt idx="3179" formatCode="General">
                  <c:v>5.5274900000000002E-2</c:v>
                </c:pt>
                <c:pt idx="3180" formatCode="General">
                  <c:v>5.5284600000000003E-2</c:v>
                </c:pt>
                <c:pt idx="3181" formatCode="General">
                  <c:v>5.5294299999999998E-2</c:v>
                </c:pt>
                <c:pt idx="3182" formatCode="General">
                  <c:v>5.5304199999999998E-2</c:v>
                </c:pt>
                <c:pt idx="3183" formatCode="General">
                  <c:v>5.5313899999999999E-2</c:v>
                </c:pt>
                <c:pt idx="3184" formatCode="General">
                  <c:v>5.5323600000000001E-2</c:v>
                </c:pt>
                <c:pt idx="3185" formatCode="General">
                  <c:v>5.5333599999999997E-2</c:v>
                </c:pt>
                <c:pt idx="3186" formatCode="General">
                  <c:v>5.53436E-2</c:v>
                </c:pt>
                <c:pt idx="3187" formatCode="General">
                  <c:v>5.5353399999999997E-2</c:v>
                </c:pt>
                <c:pt idx="3188" formatCode="General">
                  <c:v>5.5363099999999998E-2</c:v>
                </c:pt>
                <c:pt idx="3189" formatCode="General">
                  <c:v>5.5373899999999997E-2</c:v>
                </c:pt>
                <c:pt idx="3190" formatCode="General">
                  <c:v>5.5386999999999999E-2</c:v>
                </c:pt>
                <c:pt idx="3191" formatCode="General">
                  <c:v>5.5397500000000002E-2</c:v>
                </c:pt>
                <c:pt idx="3192" formatCode="General">
                  <c:v>5.5407400000000002E-2</c:v>
                </c:pt>
                <c:pt idx="3193" formatCode="General">
                  <c:v>5.5417300000000003E-2</c:v>
                </c:pt>
                <c:pt idx="3194" formatCode="General">
                  <c:v>5.5427200000000003E-2</c:v>
                </c:pt>
                <c:pt idx="3195" formatCode="General">
                  <c:v>5.5437300000000002E-2</c:v>
                </c:pt>
                <c:pt idx="3196" formatCode="General">
                  <c:v>5.5447099999999999E-2</c:v>
                </c:pt>
                <c:pt idx="3197" formatCode="General">
                  <c:v>5.5457199999999998E-2</c:v>
                </c:pt>
                <c:pt idx="3198" formatCode="General">
                  <c:v>5.5467099999999998E-2</c:v>
                </c:pt>
                <c:pt idx="3199" formatCode="General">
                  <c:v>5.5477100000000001E-2</c:v>
                </c:pt>
                <c:pt idx="3200" formatCode="General">
                  <c:v>5.5486899999999999E-2</c:v>
                </c:pt>
                <c:pt idx="3201" formatCode="General">
                  <c:v>5.5496799999999999E-2</c:v>
                </c:pt>
                <c:pt idx="3202" formatCode="General">
                  <c:v>5.5506600000000003E-2</c:v>
                </c:pt>
                <c:pt idx="3203" formatCode="General">
                  <c:v>5.55164E-2</c:v>
                </c:pt>
                <c:pt idx="3204" formatCode="General">
                  <c:v>5.5526199999999998E-2</c:v>
                </c:pt>
                <c:pt idx="3205" formatCode="General">
                  <c:v>5.5535899999999999E-2</c:v>
                </c:pt>
                <c:pt idx="3206" formatCode="General">
                  <c:v>5.5545600000000001E-2</c:v>
                </c:pt>
                <c:pt idx="3207" formatCode="General">
                  <c:v>5.5555399999999998E-2</c:v>
                </c:pt>
                <c:pt idx="3208" formatCode="General">
                  <c:v>5.5565000000000003E-2</c:v>
                </c:pt>
                <c:pt idx="3209" formatCode="General">
                  <c:v>5.5575199999999998E-2</c:v>
                </c:pt>
                <c:pt idx="3210" formatCode="General">
                  <c:v>5.5585000000000002E-2</c:v>
                </c:pt>
                <c:pt idx="3211" formatCode="General">
                  <c:v>5.5592599999999999E-2</c:v>
                </c:pt>
                <c:pt idx="3212" formatCode="General">
                  <c:v>5.5602499999999999E-2</c:v>
                </c:pt>
                <c:pt idx="3213" formatCode="General">
                  <c:v>5.5612300000000003E-2</c:v>
                </c:pt>
                <c:pt idx="3214" formatCode="General">
                  <c:v>5.5622100000000001E-2</c:v>
                </c:pt>
                <c:pt idx="3215" formatCode="General">
                  <c:v>5.5632000000000001E-2</c:v>
                </c:pt>
                <c:pt idx="3216" formatCode="General">
                  <c:v>5.5641799999999998E-2</c:v>
                </c:pt>
                <c:pt idx="3217" formatCode="General">
                  <c:v>5.5651600000000002E-2</c:v>
                </c:pt>
                <c:pt idx="3218" formatCode="General">
                  <c:v>5.5662999999999997E-2</c:v>
                </c:pt>
                <c:pt idx="3219" formatCode="General">
                  <c:v>5.5673800000000002E-2</c:v>
                </c:pt>
                <c:pt idx="3220" formatCode="General">
                  <c:v>5.5685600000000002E-2</c:v>
                </c:pt>
                <c:pt idx="3221" formatCode="General">
                  <c:v>5.5695599999999998E-2</c:v>
                </c:pt>
                <c:pt idx="3222" formatCode="General">
                  <c:v>5.5705299999999999E-2</c:v>
                </c:pt>
                <c:pt idx="3223" formatCode="General">
                  <c:v>5.5715199999999999E-2</c:v>
                </c:pt>
                <c:pt idx="3224" formatCode="General">
                  <c:v>5.5724999999999997E-2</c:v>
                </c:pt>
                <c:pt idx="3225" formatCode="General">
                  <c:v>5.5734800000000001E-2</c:v>
                </c:pt>
                <c:pt idx="3226" formatCode="General">
                  <c:v>5.5744599999999998E-2</c:v>
                </c:pt>
                <c:pt idx="3227" formatCode="General">
                  <c:v>5.5754499999999999E-2</c:v>
                </c:pt>
                <c:pt idx="3228" formatCode="General">
                  <c:v>5.57647E-2</c:v>
                </c:pt>
                <c:pt idx="3229" formatCode="General">
                  <c:v>5.5774400000000002E-2</c:v>
                </c:pt>
                <c:pt idx="3230" formatCode="General">
                  <c:v>5.5784199999999999E-2</c:v>
                </c:pt>
                <c:pt idx="3231" formatCode="General">
                  <c:v>5.5794000000000003E-2</c:v>
                </c:pt>
                <c:pt idx="3232" formatCode="General">
                  <c:v>5.5803699999999998E-2</c:v>
                </c:pt>
                <c:pt idx="3233" formatCode="General">
                  <c:v>5.5813399999999999E-2</c:v>
                </c:pt>
                <c:pt idx="3234" formatCode="General">
                  <c:v>5.58231E-2</c:v>
                </c:pt>
                <c:pt idx="3235" formatCode="General">
                  <c:v>5.5832899999999998E-2</c:v>
                </c:pt>
                <c:pt idx="3236" formatCode="General">
                  <c:v>5.5842700000000002E-2</c:v>
                </c:pt>
                <c:pt idx="3237" formatCode="General">
                  <c:v>5.5852499999999999E-2</c:v>
                </c:pt>
                <c:pt idx="3238" formatCode="General">
                  <c:v>5.5862200000000001E-2</c:v>
                </c:pt>
                <c:pt idx="3239" formatCode="General">
                  <c:v>5.5872100000000001E-2</c:v>
                </c:pt>
                <c:pt idx="3240" formatCode="General">
                  <c:v>5.5881800000000002E-2</c:v>
                </c:pt>
                <c:pt idx="3241" formatCode="General">
                  <c:v>5.5891499999999997E-2</c:v>
                </c:pt>
                <c:pt idx="3242" formatCode="General">
                  <c:v>5.59015E-2</c:v>
                </c:pt>
                <c:pt idx="3243" formatCode="General">
                  <c:v>5.5912400000000001E-2</c:v>
                </c:pt>
                <c:pt idx="3244" formatCode="General">
                  <c:v>5.5922199999999998E-2</c:v>
                </c:pt>
                <c:pt idx="3245" formatCode="General">
                  <c:v>5.5932099999999998E-2</c:v>
                </c:pt>
                <c:pt idx="3246" formatCode="General">
                  <c:v>5.5942100000000002E-2</c:v>
                </c:pt>
                <c:pt idx="3247" formatCode="General">
                  <c:v>5.5952200000000001E-2</c:v>
                </c:pt>
                <c:pt idx="3248" formatCode="General">
                  <c:v>5.5962100000000001E-2</c:v>
                </c:pt>
                <c:pt idx="3249" formatCode="General">
                  <c:v>5.5971899999999998E-2</c:v>
                </c:pt>
                <c:pt idx="3250" formatCode="General">
                  <c:v>5.5981799999999998E-2</c:v>
                </c:pt>
                <c:pt idx="3251" formatCode="General">
                  <c:v>5.59915E-2</c:v>
                </c:pt>
                <c:pt idx="3252" formatCode="General">
                  <c:v>5.6001299999999997E-2</c:v>
                </c:pt>
                <c:pt idx="3253" formatCode="General">
                  <c:v>5.6009299999999998E-2</c:v>
                </c:pt>
                <c:pt idx="3254" formatCode="General">
                  <c:v>5.6019100000000002E-2</c:v>
                </c:pt>
                <c:pt idx="3255" formatCode="General">
                  <c:v>5.6029200000000001E-2</c:v>
                </c:pt>
                <c:pt idx="3256" formatCode="General">
                  <c:v>5.6039600000000002E-2</c:v>
                </c:pt>
                <c:pt idx="3257" formatCode="General">
                  <c:v>5.6049500000000002E-2</c:v>
                </c:pt>
                <c:pt idx="3258" formatCode="General">
                  <c:v>5.6059400000000002E-2</c:v>
                </c:pt>
                <c:pt idx="3259" formatCode="General">
                  <c:v>5.60692E-2</c:v>
                </c:pt>
                <c:pt idx="3260" formatCode="General">
                  <c:v>5.6078999999999997E-2</c:v>
                </c:pt>
                <c:pt idx="3261" formatCode="General">
                  <c:v>5.6088800000000001E-2</c:v>
                </c:pt>
                <c:pt idx="3262" formatCode="General">
                  <c:v>5.6098599999999998E-2</c:v>
                </c:pt>
                <c:pt idx="3263" formatCode="General">
                  <c:v>5.6108499999999999E-2</c:v>
                </c:pt>
                <c:pt idx="3264" formatCode="General">
                  <c:v>5.6118399999999999E-2</c:v>
                </c:pt>
                <c:pt idx="3265" formatCode="General">
                  <c:v>5.61281E-2</c:v>
                </c:pt>
                <c:pt idx="3266" formatCode="General">
                  <c:v>5.6137899999999998E-2</c:v>
                </c:pt>
                <c:pt idx="3267" formatCode="General">
                  <c:v>5.6148799999999999E-2</c:v>
                </c:pt>
                <c:pt idx="3268" formatCode="General">
                  <c:v>5.6159399999999998E-2</c:v>
                </c:pt>
                <c:pt idx="3269" formatCode="General">
                  <c:v>5.6169499999999997E-2</c:v>
                </c:pt>
                <c:pt idx="3270" formatCode="General">
                  <c:v>5.6179399999999997E-2</c:v>
                </c:pt>
                <c:pt idx="3271" formatCode="General">
                  <c:v>5.6189500000000003E-2</c:v>
                </c:pt>
                <c:pt idx="3272" formatCode="General">
                  <c:v>5.6199499999999999E-2</c:v>
                </c:pt>
                <c:pt idx="3273" formatCode="General">
                  <c:v>5.6209200000000001E-2</c:v>
                </c:pt>
                <c:pt idx="3274" formatCode="General">
                  <c:v>5.6218999999999998E-2</c:v>
                </c:pt>
                <c:pt idx="3275" formatCode="General">
                  <c:v>5.6228899999999998E-2</c:v>
                </c:pt>
                <c:pt idx="3276" formatCode="General">
                  <c:v>5.6238799999999999E-2</c:v>
                </c:pt>
                <c:pt idx="3277" formatCode="General">
                  <c:v>5.6248699999999999E-2</c:v>
                </c:pt>
                <c:pt idx="3278" formatCode="General">
                  <c:v>5.62584E-2</c:v>
                </c:pt>
                <c:pt idx="3279" formatCode="General">
                  <c:v>5.6268100000000001E-2</c:v>
                </c:pt>
                <c:pt idx="3280" formatCode="General">
                  <c:v>5.6277899999999999E-2</c:v>
                </c:pt>
                <c:pt idx="3281" formatCode="General">
                  <c:v>5.6287799999999999E-2</c:v>
                </c:pt>
                <c:pt idx="3282" formatCode="General">
                  <c:v>5.6297600000000003E-2</c:v>
                </c:pt>
                <c:pt idx="3283" formatCode="General">
                  <c:v>5.6307700000000002E-2</c:v>
                </c:pt>
                <c:pt idx="3284" formatCode="General">
                  <c:v>5.6317399999999997E-2</c:v>
                </c:pt>
                <c:pt idx="3285" formatCode="General">
                  <c:v>5.6327299999999997E-2</c:v>
                </c:pt>
                <c:pt idx="3286" formatCode="General">
                  <c:v>5.6337100000000001E-2</c:v>
                </c:pt>
                <c:pt idx="3287" formatCode="General">
                  <c:v>5.6346800000000002E-2</c:v>
                </c:pt>
                <c:pt idx="3288" formatCode="General">
                  <c:v>5.63566E-2</c:v>
                </c:pt>
                <c:pt idx="3289" formatCode="General">
                  <c:v>5.6366399999999997E-2</c:v>
                </c:pt>
                <c:pt idx="3290" formatCode="General">
                  <c:v>5.6377099999999999E-2</c:v>
                </c:pt>
                <c:pt idx="3291" formatCode="General">
                  <c:v>5.6387300000000001E-2</c:v>
                </c:pt>
                <c:pt idx="3292" formatCode="General">
                  <c:v>5.6397200000000001E-2</c:v>
                </c:pt>
                <c:pt idx="3293" formatCode="General">
                  <c:v>5.6406900000000003E-2</c:v>
                </c:pt>
                <c:pt idx="3294" formatCode="General">
                  <c:v>5.6416599999999997E-2</c:v>
                </c:pt>
                <c:pt idx="3295" formatCode="General">
                  <c:v>5.6426400000000002E-2</c:v>
                </c:pt>
                <c:pt idx="3296" formatCode="General">
                  <c:v>5.6434100000000001E-2</c:v>
                </c:pt>
                <c:pt idx="3297" formatCode="General">
                  <c:v>5.6443899999999998E-2</c:v>
                </c:pt>
                <c:pt idx="3298" formatCode="General">
                  <c:v>5.6453900000000001E-2</c:v>
                </c:pt>
                <c:pt idx="3299" formatCode="General">
                  <c:v>5.6463899999999997E-2</c:v>
                </c:pt>
                <c:pt idx="3300" formatCode="General">
                  <c:v>5.6473700000000002E-2</c:v>
                </c:pt>
                <c:pt idx="3301" formatCode="General">
                  <c:v>5.6483499999999999E-2</c:v>
                </c:pt>
                <c:pt idx="3302" formatCode="General">
                  <c:v>5.6493300000000003E-2</c:v>
                </c:pt>
                <c:pt idx="3303" formatCode="General">
                  <c:v>5.6503100000000001E-2</c:v>
                </c:pt>
                <c:pt idx="3304" formatCode="General">
                  <c:v>5.6512899999999998E-2</c:v>
                </c:pt>
                <c:pt idx="3305" formatCode="General">
                  <c:v>5.6522799999999998E-2</c:v>
                </c:pt>
                <c:pt idx="3306" formatCode="General">
                  <c:v>5.6532800000000001E-2</c:v>
                </c:pt>
                <c:pt idx="3307" formatCode="General">
                  <c:v>5.6542500000000002E-2</c:v>
                </c:pt>
                <c:pt idx="3308" formatCode="General">
                  <c:v>5.6552199999999997E-2</c:v>
                </c:pt>
                <c:pt idx="3309" formatCode="General">
                  <c:v>5.6562099999999997E-2</c:v>
                </c:pt>
                <c:pt idx="3310" formatCode="General">
                  <c:v>5.6571900000000001E-2</c:v>
                </c:pt>
                <c:pt idx="3311" formatCode="General">
                  <c:v>5.65815E-2</c:v>
                </c:pt>
                <c:pt idx="3312" formatCode="General">
                  <c:v>5.6591299999999997E-2</c:v>
                </c:pt>
                <c:pt idx="3313" formatCode="General">
                  <c:v>5.66013E-2</c:v>
                </c:pt>
                <c:pt idx="3314" formatCode="General">
                  <c:v>5.6611099999999998E-2</c:v>
                </c:pt>
                <c:pt idx="3315" formatCode="General">
                  <c:v>5.6621100000000001E-2</c:v>
                </c:pt>
                <c:pt idx="3316" formatCode="General">
                  <c:v>5.6630899999999998E-2</c:v>
                </c:pt>
                <c:pt idx="3317" formatCode="General">
                  <c:v>5.6640700000000002E-2</c:v>
                </c:pt>
                <c:pt idx="3318" formatCode="General">
                  <c:v>5.6650600000000002E-2</c:v>
                </c:pt>
                <c:pt idx="3319" formatCode="General">
                  <c:v>5.6660299999999997E-2</c:v>
                </c:pt>
                <c:pt idx="3320" formatCode="General">
                  <c:v>5.6670699999999997E-2</c:v>
                </c:pt>
                <c:pt idx="3321" formatCode="General">
                  <c:v>5.6680899999999999E-2</c:v>
                </c:pt>
                <c:pt idx="3322" formatCode="General">
                  <c:v>5.6692600000000003E-2</c:v>
                </c:pt>
                <c:pt idx="3323" formatCode="General">
                  <c:v>5.6702200000000001E-2</c:v>
                </c:pt>
                <c:pt idx="3324" formatCode="General">
                  <c:v>5.67118E-2</c:v>
                </c:pt>
                <c:pt idx="3325" formatCode="General">
                  <c:v>5.6721500000000001E-2</c:v>
                </c:pt>
                <c:pt idx="3326" formatCode="General">
                  <c:v>5.67311E-2</c:v>
                </c:pt>
                <c:pt idx="3327" formatCode="General">
                  <c:v>5.6740800000000001E-2</c:v>
                </c:pt>
                <c:pt idx="3328" formatCode="General">
                  <c:v>5.6750500000000002E-2</c:v>
                </c:pt>
                <c:pt idx="3329" formatCode="General">
                  <c:v>5.6760400000000003E-2</c:v>
                </c:pt>
                <c:pt idx="3330" formatCode="General">
                  <c:v>5.6770099999999997E-2</c:v>
                </c:pt>
                <c:pt idx="3331" formatCode="General">
                  <c:v>5.6779700000000002E-2</c:v>
                </c:pt>
                <c:pt idx="3332" formatCode="General">
                  <c:v>5.67895E-2</c:v>
                </c:pt>
                <c:pt idx="3333" formatCode="General">
                  <c:v>5.6799200000000001E-2</c:v>
                </c:pt>
                <c:pt idx="3334" formatCode="General">
                  <c:v>5.68088E-2</c:v>
                </c:pt>
                <c:pt idx="3335" formatCode="General">
                  <c:v>5.6818599999999997E-2</c:v>
                </c:pt>
                <c:pt idx="3336" formatCode="General">
                  <c:v>5.6828400000000001E-2</c:v>
                </c:pt>
                <c:pt idx="3337" formatCode="General">
                  <c:v>5.6838199999999998E-2</c:v>
                </c:pt>
                <c:pt idx="3338" formatCode="General">
                  <c:v>5.6847799999999997E-2</c:v>
                </c:pt>
                <c:pt idx="3339" formatCode="General">
                  <c:v>5.6855299999999998E-2</c:v>
                </c:pt>
                <c:pt idx="3340" formatCode="General">
                  <c:v>5.6864900000000003E-2</c:v>
                </c:pt>
                <c:pt idx="3341" formatCode="General">
                  <c:v>5.6876799999999998E-2</c:v>
                </c:pt>
                <c:pt idx="3342" formatCode="General">
                  <c:v>5.6886800000000001E-2</c:v>
                </c:pt>
                <c:pt idx="3343" formatCode="General">
                  <c:v>5.6896599999999999E-2</c:v>
                </c:pt>
                <c:pt idx="3344" formatCode="General">
                  <c:v>5.6906499999999999E-2</c:v>
                </c:pt>
                <c:pt idx="3345" formatCode="General">
                  <c:v>5.6916399999999999E-2</c:v>
                </c:pt>
                <c:pt idx="3346" formatCode="General">
                  <c:v>5.6925999999999997E-2</c:v>
                </c:pt>
                <c:pt idx="3347" formatCode="General">
                  <c:v>5.6935600000000003E-2</c:v>
                </c:pt>
                <c:pt idx="3348" formatCode="General">
                  <c:v>5.6945500000000003E-2</c:v>
                </c:pt>
                <c:pt idx="3349" formatCode="General">
                  <c:v>5.6955199999999997E-2</c:v>
                </c:pt>
                <c:pt idx="3350" formatCode="General">
                  <c:v>5.6964800000000003E-2</c:v>
                </c:pt>
                <c:pt idx="3351" formatCode="General">
                  <c:v>5.6974499999999997E-2</c:v>
                </c:pt>
                <c:pt idx="3352" formatCode="General">
                  <c:v>5.6984399999999998E-2</c:v>
                </c:pt>
                <c:pt idx="3353" formatCode="General">
                  <c:v>5.6994099999999999E-2</c:v>
                </c:pt>
                <c:pt idx="3354" formatCode="General">
                  <c:v>5.7003699999999997E-2</c:v>
                </c:pt>
                <c:pt idx="3355" formatCode="General">
                  <c:v>5.7013300000000003E-2</c:v>
                </c:pt>
                <c:pt idx="3356" formatCode="General">
                  <c:v>5.7023200000000003E-2</c:v>
                </c:pt>
                <c:pt idx="3357" formatCode="General">
                  <c:v>5.7032800000000002E-2</c:v>
                </c:pt>
                <c:pt idx="3358" formatCode="General">
                  <c:v>5.7042500000000003E-2</c:v>
                </c:pt>
                <c:pt idx="3359" formatCode="General">
                  <c:v>5.70523E-2</c:v>
                </c:pt>
                <c:pt idx="3360" formatCode="General">
                  <c:v>5.7061899999999999E-2</c:v>
                </c:pt>
                <c:pt idx="3361" formatCode="General">
                  <c:v>5.7071499999999997E-2</c:v>
                </c:pt>
                <c:pt idx="3362" formatCode="General">
                  <c:v>5.7081300000000001E-2</c:v>
                </c:pt>
                <c:pt idx="3363" formatCode="General">
                  <c:v>5.70909E-2</c:v>
                </c:pt>
                <c:pt idx="3364" formatCode="General">
                  <c:v>5.7100699999999997E-2</c:v>
                </c:pt>
                <c:pt idx="3365" formatCode="General">
                  <c:v>5.71107E-2</c:v>
                </c:pt>
                <c:pt idx="3366" formatCode="General">
                  <c:v>5.7120600000000001E-2</c:v>
                </c:pt>
                <c:pt idx="3367" formatCode="General">
                  <c:v>5.7130300000000002E-2</c:v>
                </c:pt>
                <c:pt idx="3368" formatCode="General">
                  <c:v>5.7140000000000003E-2</c:v>
                </c:pt>
                <c:pt idx="3369" formatCode="General">
                  <c:v>5.7149600000000002E-2</c:v>
                </c:pt>
                <c:pt idx="3370" formatCode="General">
                  <c:v>5.7159300000000003E-2</c:v>
                </c:pt>
                <c:pt idx="3371" formatCode="General">
                  <c:v>5.7168900000000002E-2</c:v>
                </c:pt>
                <c:pt idx="3372" formatCode="General">
                  <c:v>5.7178600000000003E-2</c:v>
                </c:pt>
                <c:pt idx="3373" formatCode="General">
                  <c:v>5.7188500000000003E-2</c:v>
                </c:pt>
                <c:pt idx="3374" formatCode="General">
                  <c:v>5.7198100000000002E-2</c:v>
                </c:pt>
                <c:pt idx="3375" formatCode="General">
                  <c:v>5.7207800000000003E-2</c:v>
                </c:pt>
                <c:pt idx="3376" formatCode="General">
                  <c:v>5.7217400000000002E-2</c:v>
                </c:pt>
                <c:pt idx="3377" formatCode="General">
                  <c:v>5.7227100000000003E-2</c:v>
                </c:pt>
                <c:pt idx="3378" formatCode="General">
                  <c:v>5.7237099999999999E-2</c:v>
                </c:pt>
                <c:pt idx="3379" formatCode="General">
                  <c:v>5.72468E-2</c:v>
                </c:pt>
                <c:pt idx="3380" formatCode="General">
                  <c:v>5.7256500000000002E-2</c:v>
                </c:pt>
                <c:pt idx="3381" formatCode="General">
                  <c:v>5.7264000000000002E-2</c:v>
                </c:pt>
                <c:pt idx="3382" formatCode="General">
                  <c:v>5.7273900000000003E-2</c:v>
                </c:pt>
                <c:pt idx="3383" formatCode="General">
                  <c:v>5.7283599999999997E-2</c:v>
                </c:pt>
                <c:pt idx="3384" formatCode="General">
                  <c:v>5.7293200000000002E-2</c:v>
                </c:pt>
                <c:pt idx="3385" formatCode="General">
                  <c:v>5.7302899999999997E-2</c:v>
                </c:pt>
                <c:pt idx="3386" formatCode="General">
                  <c:v>5.7312700000000001E-2</c:v>
                </c:pt>
                <c:pt idx="3387" formatCode="General">
                  <c:v>5.7322400000000003E-2</c:v>
                </c:pt>
                <c:pt idx="3388" formatCode="General">
                  <c:v>5.7332000000000001E-2</c:v>
                </c:pt>
                <c:pt idx="3389" formatCode="General">
                  <c:v>5.7341799999999998E-2</c:v>
                </c:pt>
                <c:pt idx="3390" formatCode="General">
                  <c:v>5.7351800000000001E-2</c:v>
                </c:pt>
                <c:pt idx="3391" formatCode="General">
                  <c:v>5.73614E-2</c:v>
                </c:pt>
                <c:pt idx="3392" formatCode="General">
                  <c:v>5.7372100000000002E-2</c:v>
                </c:pt>
                <c:pt idx="3393" formatCode="General">
                  <c:v>5.7382099999999998E-2</c:v>
                </c:pt>
                <c:pt idx="3394" formatCode="General">
                  <c:v>5.7391900000000003E-2</c:v>
                </c:pt>
                <c:pt idx="3395" formatCode="General">
                  <c:v>5.7401800000000003E-2</c:v>
                </c:pt>
                <c:pt idx="3396" formatCode="General">
                  <c:v>5.74116E-2</c:v>
                </c:pt>
                <c:pt idx="3397" formatCode="General">
                  <c:v>5.7421600000000003E-2</c:v>
                </c:pt>
                <c:pt idx="3398" formatCode="General">
                  <c:v>5.7431299999999998E-2</c:v>
                </c:pt>
                <c:pt idx="3399" formatCode="General">
                  <c:v>5.7441100000000002E-2</c:v>
                </c:pt>
                <c:pt idx="3400" formatCode="General">
                  <c:v>5.7450800000000003E-2</c:v>
                </c:pt>
                <c:pt idx="3401" formatCode="General">
                  <c:v>5.7460700000000003E-2</c:v>
                </c:pt>
                <c:pt idx="3402" formatCode="General">
                  <c:v>5.7470300000000002E-2</c:v>
                </c:pt>
                <c:pt idx="3403" formatCode="General">
                  <c:v>5.7480099999999999E-2</c:v>
                </c:pt>
                <c:pt idx="3404" formatCode="General">
                  <c:v>5.7489699999999998E-2</c:v>
                </c:pt>
                <c:pt idx="3405" formatCode="General">
                  <c:v>5.7499399999999999E-2</c:v>
                </c:pt>
                <c:pt idx="3406" formatCode="General">
                  <c:v>5.7509200000000003E-2</c:v>
                </c:pt>
                <c:pt idx="3407" formatCode="General">
                  <c:v>5.7518899999999998E-2</c:v>
                </c:pt>
                <c:pt idx="3408" formatCode="General">
                  <c:v>5.7528700000000002E-2</c:v>
                </c:pt>
                <c:pt idx="3409" formatCode="General">
                  <c:v>5.7538400000000003E-2</c:v>
                </c:pt>
                <c:pt idx="3410" formatCode="General">
                  <c:v>5.7548099999999998E-2</c:v>
                </c:pt>
                <c:pt idx="3411" formatCode="General">
                  <c:v>5.7557900000000002E-2</c:v>
                </c:pt>
                <c:pt idx="3412" formatCode="General">
                  <c:v>5.7567599999999997E-2</c:v>
                </c:pt>
                <c:pt idx="3413" formatCode="General">
                  <c:v>5.7577299999999998E-2</c:v>
                </c:pt>
                <c:pt idx="3414" formatCode="General">
                  <c:v>5.7586999999999999E-2</c:v>
                </c:pt>
                <c:pt idx="3415" formatCode="General">
                  <c:v>5.7596599999999998E-2</c:v>
                </c:pt>
                <c:pt idx="3416" formatCode="General">
                  <c:v>5.7606299999999999E-2</c:v>
                </c:pt>
                <c:pt idx="3417" formatCode="General">
                  <c:v>5.7616000000000001E-2</c:v>
                </c:pt>
                <c:pt idx="3418" formatCode="General">
                  <c:v>5.7625599999999999E-2</c:v>
                </c:pt>
                <c:pt idx="3419" formatCode="General">
                  <c:v>5.7635400000000003E-2</c:v>
                </c:pt>
                <c:pt idx="3420" formatCode="General">
                  <c:v>5.7645000000000002E-2</c:v>
                </c:pt>
                <c:pt idx="3421" formatCode="General">
                  <c:v>5.7654700000000003E-2</c:v>
                </c:pt>
                <c:pt idx="3422" formatCode="General">
                  <c:v>5.7664399999999998E-2</c:v>
                </c:pt>
                <c:pt idx="3423" formatCode="General">
                  <c:v>5.7674000000000003E-2</c:v>
                </c:pt>
                <c:pt idx="3424" formatCode="General">
                  <c:v>5.7681499999999997E-2</c:v>
                </c:pt>
                <c:pt idx="3425" formatCode="General">
                  <c:v>5.7691300000000001E-2</c:v>
                </c:pt>
                <c:pt idx="3426" formatCode="General">
                  <c:v>5.7701200000000001E-2</c:v>
                </c:pt>
                <c:pt idx="3427" formatCode="General">
                  <c:v>5.7710900000000002E-2</c:v>
                </c:pt>
                <c:pt idx="3428" formatCode="General">
                  <c:v>5.77207E-2</c:v>
                </c:pt>
                <c:pt idx="3429" formatCode="General">
                  <c:v>5.7730400000000001E-2</c:v>
                </c:pt>
                <c:pt idx="3430" formatCode="General">
                  <c:v>5.774E-2</c:v>
                </c:pt>
                <c:pt idx="3431" formatCode="General">
                  <c:v>5.7749700000000001E-2</c:v>
                </c:pt>
                <c:pt idx="3432" formatCode="General">
                  <c:v>5.77593E-2</c:v>
                </c:pt>
                <c:pt idx="3433" formatCode="General">
                  <c:v>5.7769000000000001E-2</c:v>
                </c:pt>
                <c:pt idx="3434" formatCode="General">
                  <c:v>5.7778700000000002E-2</c:v>
                </c:pt>
                <c:pt idx="3435" formatCode="General">
                  <c:v>5.77885E-2</c:v>
                </c:pt>
                <c:pt idx="3436" formatCode="General">
                  <c:v>5.7798099999999998E-2</c:v>
                </c:pt>
                <c:pt idx="3437" formatCode="General">
                  <c:v>5.7807799999999999E-2</c:v>
                </c:pt>
                <c:pt idx="3438" formatCode="General">
                  <c:v>5.7817500000000001E-2</c:v>
                </c:pt>
                <c:pt idx="3439" formatCode="General">
                  <c:v>5.7827099999999999E-2</c:v>
                </c:pt>
                <c:pt idx="3440" formatCode="General">
                  <c:v>5.7837E-2</c:v>
                </c:pt>
                <c:pt idx="3441" formatCode="General">
                  <c:v>5.7846799999999997E-2</c:v>
                </c:pt>
                <c:pt idx="3442" formatCode="General">
                  <c:v>5.7856600000000001E-2</c:v>
                </c:pt>
                <c:pt idx="3443" formatCode="General">
                  <c:v>5.78662E-2</c:v>
                </c:pt>
                <c:pt idx="3444" formatCode="General">
                  <c:v>5.7875900000000001E-2</c:v>
                </c:pt>
                <c:pt idx="3445" formatCode="General">
                  <c:v>5.7885499999999999E-2</c:v>
                </c:pt>
                <c:pt idx="3446" formatCode="General">
                  <c:v>5.7895200000000001E-2</c:v>
                </c:pt>
                <c:pt idx="3447" formatCode="General">
                  <c:v>5.7904900000000002E-2</c:v>
                </c:pt>
                <c:pt idx="3448" formatCode="General">
                  <c:v>5.7914500000000001E-2</c:v>
                </c:pt>
                <c:pt idx="3449" formatCode="General">
                  <c:v>5.7924400000000001E-2</c:v>
                </c:pt>
                <c:pt idx="3450" formatCode="General">
                  <c:v>5.7934100000000002E-2</c:v>
                </c:pt>
                <c:pt idx="3451" formatCode="General">
                  <c:v>5.7943700000000001E-2</c:v>
                </c:pt>
                <c:pt idx="3452" formatCode="General">
                  <c:v>5.7953499999999998E-2</c:v>
                </c:pt>
                <c:pt idx="3453" formatCode="General">
                  <c:v>5.7963199999999999E-2</c:v>
                </c:pt>
                <c:pt idx="3454" formatCode="General">
                  <c:v>5.7972900000000001E-2</c:v>
                </c:pt>
                <c:pt idx="3455" formatCode="General">
                  <c:v>5.7983100000000003E-2</c:v>
                </c:pt>
                <c:pt idx="3456" formatCode="General">
                  <c:v>5.79929E-2</c:v>
                </c:pt>
                <c:pt idx="3457" formatCode="General">
                  <c:v>5.8002699999999997E-2</c:v>
                </c:pt>
                <c:pt idx="3458" formatCode="General">
                  <c:v>5.8012399999999999E-2</c:v>
                </c:pt>
                <c:pt idx="3459" formatCode="General">
                  <c:v>5.8022299999999999E-2</c:v>
                </c:pt>
                <c:pt idx="3460" formatCode="General">
                  <c:v>5.8032E-2</c:v>
                </c:pt>
                <c:pt idx="3461" formatCode="General">
                  <c:v>5.8041799999999998E-2</c:v>
                </c:pt>
                <c:pt idx="3462" formatCode="General">
                  <c:v>5.8051499999999999E-2</c:v>
                </c:pt>
                <c:pt idx="3463" formatCode="General">
                  <c:v>5.8061599999999998E-2</c:v>
                </c:pt>
                <c:pt idx="3464" formatCode="General">
                  <c:v>5.8071499999999998E-2</c:v>
                </c:pt>
                <c:pt idx="3465" formatCode="General">
                  <c:v>5.8081199999999999E-2</c:v>
                </c:pt>
                <c:pt idx="3466" formatCode="General">
                  <c:v>5.8090900000000001E-2</c:v>
                </c:pt>
                <c:pt idx="3467" formatCode="General">
                  <c:v>5.8098499999999997E-2</c:v>
                </c:pt>
                <c:pt idx="3468" formatCode="General">
                  <c:v>5.8108300000000002E-2</c:v>
                </c:pt>
                <c:pt idx="3469" formatCode="General">
                  <c:v>5.8118200000000002E-2</c:v>
                </c:pt>
                <c:pt idx="3470" formatCode="General">
                  <c:v>5.8127999999999999E-2</c:v>
                </c:pt>
                <c:pt idx="3471" formatCode="General">
                  <c:v>5.81377E-2</c:v>
                </c:pt>
                <c:pt idx="3472" formatCode="General">
                  <c:v>5.8147400000000002E-2</c:v>
                </c:pt>
                <c:pt idx="3473" formatCode="General">
                  <c:v>5.8157300000000002E-2</c:v>
                </c:pt>
                <c:pt idx="3474" formatCode="General">
                  <c:v>5.8167000000000003E-2</c:v>
                </c:pt>
                <c:pt idx="3475" formatCode="General">
                  <c:v>5.8176600000000002E-2</c:v>
                </c:pt>
                <c:pt idx="3476" formatCode="General">
                  <c:v>5.8186300000000003E-2</c:v>
                </c:pt>
                <c:pt idx="3477" formatCode="General">
                  <c:v>5.8196299999999999E-2</c:v>
                </c:pt>
                <c:pt idx="3478" formatCode="General">
                  <c:v>5.8206099999999997E-2</c:v>
                </c:pt>
                <c:pt idx="3479" formatCode="General">
                  <c:v>5.82161E-2</c:v>
                </c:pt>
                <c:pt idx="3480" formatCode="General">
                  <c:v>5.8225899999999997E-2</c:v>
                </c:pt>
                <c:pt idx="3481" formatCode="General">
                  <c:v>5.8235700000000001E-2</c:v>
                </c:pt>
                <c:pt idx="3482" formatCode="General">
                  <c:v>5.8245400000000003E-2</c:v>
                </c:pt>
                <c:pt idx="3483" formatCode="General">
                  <c:v>5.8255099999999997E-2</c:v>
                </c:pt>
                <c:pt idx="3484" formatCode="General">
                  <c:v>5.8264799999999999E-2</c:v>
                </c:pt>
                <c:pt idx="3485" formatCode="General">
                  <c:v>5.8274600000000003E-2</c:v>
                </c:pt>
                <c:pt idx="3486" formatCode="General">
                  <c:v>5.8284299999999997E-2</c:v>
                </c:pt>
                <c:pt idx="3487" formatCode="General">
                  <c:v>5.8293999999999999E-2</c:v>
                </c:pt>
                <c:pt idx="3488" formatCode="General">
                  <c:v>5.83037E-2</c:v>
                </c:pt>
                <c:pt idx="3489" formatCode="General">
                  <c:v>5.8313400000000001E-2</c:v>
                </c:pt>
                <c:pt idx="3490" formatCode="General">
                  <c:v>5.8323E-2</c:v>
                </c:pt>
                <c:pt idx="3491" formatCode="General">
                  <c:v>5.8332599999999998E-2</c:v>
                </c:pt>
                <c:pt idx="3492" formatCode="General">
                  <c:v>5.83423E-2</c:v>
                </c:pt>
                <c:pt idx="3493" formatCode="General">
                  <c:v>5.8352099999999997E-2</c:v>
                </c:pt>
                <c:pt idx="3494" formatCode="General">
                  <c:v>5.8361799999999998E-2</c:v>
                </c:pt>
                <c:pt idx="3495" formatCode="General">
                  <c:v>5.8372500000000001E-2</c:v>
                </c:pt>
                <c:pt idx="3496" formatCode="General">
                  <c:v>5.8383600000000001E-2</c:v>
                </c:pt>
                <c:pt idx="3497" formatCode="General">
                  <c:v>5.8394300000000003E-2</c:v>
                </c:pt>
                <c:pt idx="3498" formatCode="General">
                  <c:v>5.8404600000000001E-2</c:v>
                </c:pt>
                <c:pt idx="3499" formatCode="General">
                  <c:v>5.8415300000000003E-2</c:v>
                </c:pt>
                <c:pt idx="3500" formatCode="General">
                  <c:v>5.8424999999999998E-2</c:v>
                </c:pt>
                <c:pt idx="3501" formatCode="General">
                  <c:v>5.8434699999999999E-2</c:v>
                </c:pt>
                <c:pt idx="3502" formatCode="General">
                  <c:v>5.8444299999999998E-2</c:v>
                </c:pt>
                <c:pt idx="3503" formatCode="General">
                  <c:v>5.8454100000000002E-2</c:v>
                </c:pt>
                <c:pt idx="3504" formatCode="General">
                  <c:v>5.8463800000000003E-2</c:v>
                </c:pt>
                <c:pt idx="3505" formatCode="General">
                  <c:v>5.8473499999999998E-2</c:v>
                </c:pt>
                <c:pt idx="3506" formatCode="General">
                  <c:v>5.8483199999999999E-2</c:v>
                </c:pt>
                <c:pt idx="3507" formatCode="General">
                  <c:v>5.8492799999999998E-2</c:v>
                </c:pt>
                <c:pt idx="3508" formatCode="General">
                  <c:v>5.8502499999999999E-2</c:v>
                </c:pt>
                <c:pt idx="3509" formatCode="General">
                  <c:v>5.8510100000000002E-2</c:v>
                </c:pt>
                <c:pt idx="3510" formatCode="General">
                  <c:v>5.8519700000000001E-2</c:v>
                </c:pt>
                <c:pt idx="3511" formatCode="General">
                  <c:v>5.8529299999999999E-2</c:v>
                </c:pt>
                <c:pt idx="3512" formatCode="General">
                  <c:v>5.8539300000000002E-2</c:v>
                </c:pt>
                <c:pt idx="3513" formatCode="General">
                  <c:v>5.8548999999999997E-2</c:v>
                </c:pt>
                <c:pt idx="3514" formatCode="General">
                  <c:v>5.8558800000000001E-2</c:v>
                </c:pt>
                <c:pt idx="3515" formatCode="General">
                  <c:v>5.8568599999999998E-2</c:v>
                </c:pt>
                <c:pt idx="3516" formatCode="General">
                  <c:v>5.8578400000000003E-2</c:v>
                </c:pt>
                <c:pt idx="3517" formatCode="General">
                  <c:v>5.8588099999999997E-2</c:v>
                </c:pt>
                <c:pt idx="3518" formatCode="General">
                  <c:v>5.8597799999999998E-2</c:v>
                </c:pt>
                <c:pt idx="3519" formatCode="General">
                  <c:v>5.86075E-2</c:v>
                </c:pt>
                <c:pt idx="3520" formatCode="General">
                  <c:v>5.8617099999999998E-2</c:v>
                </c:pt>
                <c:pt idx="3521" formatCode="General">
                  <c:v>5.86268E-2</c:v>
                </c:pt>
                <c:pt idx="3522" formatCode="General">
                  <c:v>5.8636500000000001E-2</c:v>
                </c:pt>
                <c:pt idx="3523" formatCode="General">
                  <c:v>5.8646299999999998E-2</c:v>
                </c:pt>
                <c:pt idx="3524" formatCode="General">
                  <c:v>5.8656E-2</c:v>
                </c:pt>
                <c:pt idx="3525" formatCode="General">
                  <c:v>5.8665799999999997E-2</c:v>
                </c:pt>
                <c:pt idx="3526" formatCode="General">
                  <c:v>5.8675499999999998E-2</c:v>
                </c:pt>
                <c:pt idx="3527" formatCode="General">
                  <c:v>5.8685099999999997E-2</c:v>
                </c:pt>
                <c:pt idx="3528" formatCode="General">
                  <c:v>5.8695200000000003E-2</c:v>
                </c:pt>
                <c:pt idx="3529" formatCode="General">
                  <c:v>5.8704800000000001E-2</c:v>
                </c:pt>
                <c:pt idx="3530" formatCode="General">
                  <c:v>5.8714500000000003E-2</c:v>
                </c:pt>
                <c:pt idx="3531" formatCode="General">
                  <c:v>5.8724100000000001E-2</c:v>
                </c:pt>
                <c:pt idx="3532" formatCode="General">
                  <c:v>5.8734000000000001E-2</c:v>
                </c:pt>
                <c:pt idx="3533" formatCode="General">
                  <c:v>5.87436E-2</c:v>
                </c:pt>
                <c:pt idx="3534" formatCode="General">
                  <c:v>5.8753399999999997E-2</c:v>
                </c:pt>
                <c:pt idx="3535" formatCode="General">
                  <c:v>5.8763099999999999E-2</c:v>
                </c:pt>
                <c:pt idx="3536" formatCode="General">
                  <c:v>5.8773100000000002E-2</c:v>
                </c:pt>
                <c:pt idx="3537" formatCode="General">
                  <c:v>5.87827E-2</c:v>
                </c:pt>
                <c:pt idx="3538" formatCode="General">
                  <c:v>5.8792400000000002E-2</c:v>
                </c:pt>
                <c:pt idx="3539" formatCode="General">
                  <c:v>5.8802199999999999E-2</c:v>
                </c:pt>
                <c:pt idx="3540" formatCode="General">
                  <c:v>5.88119E-2</c:v>
                </c:pt>
                <c:pt idx="3541" formatCode="General">
                  <c:v>5.8821600000000002E-2</c:v>
                </c:pt>
                <c:pt idx="3542" formatCode="General">
                  <c:v>5.8831500000000002E-2</c:v>
                </c:pt>
                <c:pt idx="3543" formatCode="General">
                  <c:v>5.88411E-2</c:v>
                </c:pt>
                <c:pt idx="3544" formatCode="General">
                  <c:v>5.8850699999999999E-2</c:v>
                </c:pt>
                <c:pt idx="3545" formatCode="General">
                  <c:v>5.8860500000000003E-2</c:v>
                </c:pt>
                <c:pt idx="3546" formatCode="General">
                  <c:v>5.88703E-2</c:v>
                </c:pt>
                <c:pt idx="3547" formatCode="General">
                  <c:v>5.8880000000000002E-2</c:v>
                </c:pt>
                <c:pt idx="3548" formatCode="General">
                  <c:v>5.8889700000000003E-2</c:v>
                </c:pt>
                <c:pt idx="3549" formatCode="General">
                  <c:v>5.8899399999999998E-2</c:v>
                </c:pt>
                <c:pt idx="3550" formatCode="General">
                  <c:v>5.8909099999999999E-2</c:v>
                </c:pt>
                <c:pt idx="3551" formatCode="General">
                  <c:v>5.8918900000000003E-2</c:v>
                </c:pt>
                <c:pt idx="3552" formatCode="General">
                  <c:v>5.89265E-2</c:v>
                </c:pt>
                <c:pt idx="3553" formatCode="General">
                  <c:v>5.8936299999999997E-2</c:v>
                </c:pt>
                <c:pt idx="3554" formatCode="General">
                  <c:v>5.8946100000000001E-2</c:v>
                </c:pt>
                <c:pt idx="3555" formatCode="General">
                  <c:v>5.8956099999999997E-2</c:v>
                </c:pt>
                <c:pt idx="3556" formatCode="General">
                  <c:v>5.8965799999999999E-2</c:v>
                </c:pt>
                <c:pt idx="3557" formatCode="General">
                  <c:v>5.8975600000000003E-2</c:v>
                </c:pt>
                <c:pt idx="3558" formatCode="General">
                  <c:v>5.8985599999999999E-2</c:v>
                </c:pt>
                <c:pt idx="3559" formatCode="General">
                  <c:v>5.8995199999999998E-2</c:v>
                </c:pt>
                <c:pt idx="3560" formatCode="General">
                  <c:v>5.9005000000000002E-2</c:v>
                </c:pt>
                <c:pt idx="3561" formatCode="General">
                  <c:v>5.9014700000000003E-2</c:v>
                </c:pt>
                <c:pt idx="3562" formatCode="General">
                  <c:v>5.9024399999999998E-2</c:v>
                </c:pt>
                <c:pt idx="3563" formatCode="General">
                  <c:v>5.9034099999999999E-2</c:v>
                </c:pt>
                <c:pt idx="3564" formatCode="General">
                  <c:v>5.90438E-2</c:v>
                </c:pt>
                <c:pt idx="3565" formatCode="General">
                  <c:v>5.9053500000000002E-2</c:v>
                </c:pt>
                <c:pt idx="3566" formatCode="General">
                  <c:v>5.9063499999999998E-2</c:v>
                </c:pt>
                <c:pt idx="3567" formatCode="General">
                  <c:v>5.9073199999999999E-2</c:v>
                </c:pt>
                <c:pt idx="3568" formatCode="General">
                  <c:v>5.9082900000000001E-2</c:v>
                </c:pt>
                <c:pt idx="3569" formatCode="General">
                  <c:v>5.9092800000000001E-2</c:v>
                </c:pt>
                <c:pt idx="3570" formatCode="General">
                  <c:v>5.9102599999999998E-2</c:v>
                </c:pt>
                <c:pt idx="3571" formatCode="General">
                  <c:v>5.91123E-2</c:v>
                </c:pt>
                <c:pt idx="3572" formatCode="General">
                  <c:v>5.91222E-2</c:v>
                </c:pt>
                <c:pt idx="3573" formatCode="General">
                  <c:v>5.9131999999999997E-2</c:v>
                </c:pt>
                <c:pt idx="3574" formatCode="General">
                  <c:v>5.9141899999999997E-2</c:v>
                </c:pt>
                <c:pt idx="3575" formatCode="General">
                  <c:v>5.9151799999999997E-2</c:v>
                </c:pt>
                <c:pt idx="3576" formatCode="General">
                  <c:v>5.9161499999999999E-2</c:v>
                </c:pt>
                <c:pt idx="3577" formatCode="General">
                  <c:v>5.9171500000000002E-2</c:v>
                </c:pt>
                <c:pt idx="3578" formatCode="General">
                  <c:v>5.9181299999999999E-2</c:v>
                </c:pt>
                <c:pt idx="3579" formatCode="General">
                  <c:v>5.9191100000000003E-2</c:v>
                </c:pt>
                <c:pt idx="3580" formatCode="General">
                  <c:v>5.9200799999999998E-2</c:v>
                </c:pt>
                <c:pt idx="3581" formatCode="General">
                  <c:v>5.9210600000000002E-2</c:v>
                </c:pt>
                <c:pt idx="3582" formatCode="General">
                  <c:v>5.9220399999999999E-2</c:v>
                </c:pt>
                <c:pt idx="3583" formatCode="General">
                  <c:v>5.9230100000000001E-2</c:v>
                </c:pt>
                <c:pt idx="3584" formatCode="General">
                  <c:v>5.9240000000000001E-2</c:v>
                </c:pt>
                <c:pt idx="3585" formatCode="General">
                  <c:v>5.9249700000000002E-2</c:v>
                </c:pt>
                <c:pt idx="3586" formatCode="General">
                  <c:v>5.9259600000000003E-2</c:v>
                </c:pt>
                <c:pt idx="3587" formatCode="General">
                  <c:v>5.9269500000000003E-2</c:v>
                </c:pt>
                <c:pt idx="3588" formatCode="General">
                  <c:v>5.9279100000000001E-2</c:v>
                </c:pt>
                <c:pt idx="3589" formatCode="General">
                  <c:v>5.9288899999999999E-2</c:v>
                </c:pt>
                <c:pt idx="3590" formatCode="General">
                  <c:v>5.9298499999999997E-2</c:v>
                </c:pt>
                <c:pt idx="3591" formatCode="General">
                  <c:v>5.9308199999999998E-2</c:v>
                </c:pt>
                <c:pt idx="3592" formatCode="General">
                  <c:v>5.93179E-2</c:v>
                </c:pt>
                <c:pt idx="3593" formatCode="General">
                  <c:v>5.9327499999999998E-2</c:v>
                </c:pt>
                <c:pt idx="3594" formatCode="General">
                  <c:v>5.9337099999999997E-2</c:v>
                </c:pt>
                <c:pt idx="3595" formatCode="General">
                  <c:v>5.9344599999999997E-2</c:v>
                </c:pt>
                <c:pt idx="3596" formatCode="General">
                  <c:v>5.9354499999999998E-2</c:v>
                </c:pt>
                <c:pt idx="3597" formatCode="General">
                  <c:v>5.9364100000000003E-2</c:v>
                </c:pt>
                <c:pt idx="3598" formatCode="General">
                  <c:v>5.9374900000000001E-2</c:v>
                </c:pt>
                <c:pt idx="3599" formatCode="General">
                  <c:v>5.9384600000000003E-2</c:v>
                </c:pt>
                <c:pt idx="3600" formatCode="General">
                  <c:v>5.9394299999999997E-2</c:v>
                </c:pt>
                <c:pt idx="3601" formatCode="General">
                  <c:v>5.9404400000000003E-2</c:v>
                </c:pt>
                <c:pt idx="3602" formatCode="General">
                  <c:v>5.94142E-2</c:v>
                </c:pt>
                <c:pt idx="3603" formatCode="General">
                  <c:v>5.9423999999999998E-2</c:v>
                </c:pt>
                <c:pt idx="3604" formatCode="General">
                  <c:v>5.9433899999999998E-2</c:v>
                </c:pt>
                <c:pt idx="3605" formatCode="General">
                  <c:v>5.9443799999999998E-2</c:v>
                </c:pt>
                <c:pt idx="3606" formatCode="General">
                  <c:v>5.9453400000000003E-2</c:v>
                </c:pt>
                <c:pt idx="3607" formatCode="General">
                  <c:v>5.9463200000000001E-2</c:v>
                </c:pt>
                <c:pt idx="3608" formatCode="General">
                  <c:v>5.9472900000000002E-2</c:v>
                </c:pt>
                <c:pt idx="3609" formatCode="General">
                  <c:v>5.9482599999999997E-2</c:v>
                </c:pt>
                <c:pt idx="3610" formatCode="General">
                  <c:v>5.9492400000000001E-2</c:v>
                </c:pt>
                <c:pt idx="3611" formatCode="General">
                  <c:v>5.9502100000000002E-2</c:v>
                </c:pt>
                <c:pt idx="3612" formatCode="General">
                  <c:v>5.9512000000000002E-2</c:v>
                </c:pt>
                <c:pt idx="3613" formatCode="General">
                  <c:v>5.9521699999999997E-2</c:v>
                </c:pt>
                <c:pt idx="3614" formatCode="General">
                  <c:v>5.9531800000000003E-2</c:v>
                </c:pt>
                <c:pt idx="3615" formatCode="General">
                  <c:v>5.9541499999999997E-2</c:v>
                </c:pt>
                <c:pt idx="3616" formatCode="General">
                  <c:v>5.9551100000000003E-2</c:v>
                </c:pt>
                <c:pt idx="3617" formatCode="General">
                  <c:v>5.9560799999999997E-2</c:v>
                </c:pt>
                <c:pt idx="3618" formatCode="General">
                  <c:v>5.9570600000000001E-2</c:v>
                </c:pt>
                <c:pt idx="3619" formatCode="General">
                  <c:v>5.9580300000000003E-2</c:v>
                </c:pt>
                <c:pt idx="3620" formatCode="General">
                  <c:v>5.9589900000000001E-2</c:v>
                </c:pt>
                <c:pt idx="3621" formatCode="General">
                  <c:v>5.9599600000000003E-2</c:v>
                </c:pt>
                <c:pt idx="3622" formatCode="General">
                  <c:v>5.9609299999999997E-2</c:v>
                </c:pt>
                <c:pt idx="3623" formatCode="General">
                  <c:v>5.9618900000000002E-2</c:v>
                </c:pt>
                <c:pt idx="3624" formatCode="General">
                  <c:v>5.9628599999999997E-2</c:v>
                </c:pt>
                <c:pt idx="3625" formatCode="General">
                  <c:v>5.9638299999999998E-2</c:v>
                </c:pt>
                <c:pt idx="3626" formatCode="General">
                  <c:v>5.9648100000000003E-2</c:v>
                </c:pt>
                <c:pt idx="3627" formatCode="General">
                  <c:v>5.9657799999999997E-2</c:v>
                </c:pt>
                <c:pt idx="3628" formatCode="General">
                  <c:v>5.9669800000000002E-2</c:v>
                </c:pt>
                <c:pt idx="3629" formatCode="General">
                  <c:v>5.9680200000000003E-2</c:v>
                </c:pt>
                <c:pt idx="3630" formatCode="General">
                  <c:v>5.9692000000000002E-2</c:v>
                </c:pt>
                <c:pt idx="3631" formatCode="General">
                  <c:v>5.9702699999999997E-2</c:v>
                </c:pt>
                <c:pt idx="3632" formatCode="General">
                  <c:v>5.9714499999999997E-2</c:v>
                </c:pt>
                <c:pt idx="3633" formatCode="General">
                  <c:v>5.9724300000000001E-2</c:v>
                </c:pt>
                <c:pt idx="3634" formatCode="General">
                  <c:v>5.9734200000000001E-2</c:v>
                </c:pt>
                <c:pt idx="3635" formatCode="General">
                  <c:v>5.9743999999999998E-2</c:v>
                </c:pt>
                <c:pt idx="3636" formatCode="General">
                  <c:v>5.9753800000000003E-2</c:v>
                </c:pt>
                <c:pt idx="3637" formatCode="General">
                  <c:v>5.9761300000000003E-2</c:v>
                </c:pt>
                <c:pt idx="3638" formatCode="General">
                  <c:v>5.9771100000000001E-2</c:v>
                </c:pt>
                <c:pt idx="3639" formatCode="General">
                  <c:v>5.9780800000000002E-2</c:v>
                </c:pt>
                <c:pt idx="3640" formatCode="General">
                  <c:v>5.9790900000000001E-2</c:v>
                </c:pt>
                <c:pt idx="3641" formatCode="General">
                  <c:v>5.9800699999999998E-2</c:v>
                </c:pt>
                <c:pt idx="3642" formatCode="General">
                  <c:v>5.9810700000000001E-2</c:v>
                </c:pt>
                <c:pt idx="3643" formatCode="General">
                  <c:v>5.9820400000000003E-2</c:v>
                </c:pt>
                <c:pt idx="3644" formatCode="General">
                  <c:v>5.9830399999999999E-2</c:v>
                </c:pt>
                <c:pt idx="3645" formatCode="General">
                  <c:v>5.98401E-2</c:v>
                </c:pt>
                <c:pt idx="3646" formatCode="General">
                  <c:v>5.9849800000000002E-2</c:v>
                </c:pt>
                <c:pt idx="3647" formatCode="General">
                  <c:v>5.9859700000000002E-2</c:v>
                </c:pt>
                <c:pt idx="3648" formatCode="General">
                  <c:v>5.9869400000000003E-2</c:v>
                </c:pt>
                <c:pt idx="3649" formatCode="General">
                  <c:v>5.9879099999999998E-2</c:v>
                </c:pt>
                <c:pt idx="3650" formatCode="General">
                  <c:v>5.9888999999999998E-2</c:v>
                </c:pt>
                <c:pt idx="3651" formatCode="General">
                  <c:v>5.9898800000000002E-2</c:v>
                </c:pt>
                <c:pt idx="3652" formatCode="General">
                  <c:v>5.9908500000000003E-2</c:v>
                </c:pt>
                <c:pt idx="3653" formatCode="General">
                  <c:v>5.9918199999999998E-2</c:v>
                </c:pt>
                <c:pt idx="3654" formatCode="General">
                  <c:v>5.9928000000000002E-2</c:v>
                </c:pt>
                <c:pt idx="3655" formatCode="General">
                  <c:v>5.9937900000000002E-2</c:v>
                </c:pt>
                <c:pt idx="3656" formatCode="General">
                  <c:v>5.99477E-2</c:v>
                </c:pt>
                <c:pt idx="3657" formatCode="General">
                  <c:v>5.9957499999999997E-2</c:v>
                </c:pt>
                <c:pt idx="3658" formatCode="General">
                  <c:v>5.9967399999999997E-2</c:v>
                </c:pt>
                <c:pt idx="3659" formatCode="General">
                  <c:v>5.9977200000000001E-2</c:v>
                </c:pt>
                <c:pt idx="3660" formatCode="General">
                  <c:v>5.9986999999999999E-2</c:v>
                </c:pt>
                <c:pt idx="3661" formatCode="General">
                  <c:v>5.9996899999999999E-2</c:v>
                </c:pt>
                <c:pt idx="3662" formatCode="General">
                  <c:v>6.0006700000000003E-2</c:v>
                </c:pt>
                <c:pt idx="3663" formatCode="General">
                  <c:v>6.00165E-2</c:v>
                </c:pt>
                <c:pt idx="3664" formatCode="General">
                  <c:v>6.0026500000000003E-2</c:v>
                </c:pt>
                <c:pt idx="3665" formatCode="General">
                  <c:v>6.0036399999999997E-2</c:v>
                </c:pt>
                <c:pt idx="3666" formatCode="General">
                  <c:v>6.0046500000000003E-2</c:v>
                </c:pt>
                <c:pt idx="3667" formatCode="General">
                  <c:v>6.00563E-2</c:v>
                </c:pt>
                <c:pt idx="3668" formatCode="General">
                  <c:v>6.00662E-2</c:v>
                </c:pt>
                <c:pt idx="3669" formatCode="General">
                  <c:v>6.0075999999999997E-2</c:v>
                </c:pt>
                <c:pt idx="3670" formatCode="General">
                  <c:v>6.0085800000000002E-2</c:v>
                </c:pt>
                <c:pt idx="3671" formatCode="General">
                  <c:v>6.0095599999999999E-2</c:v>
                </c:pt>
                <c:pt idx="3672" formatCode="General">
                  <c:v>6.0105800000000001E-2</c:v>
                </c:pt>
                <c:pt idx="3673" formatCode="General">
                  <c:v>6.0115799999999997E-2</c:v>
                </c:pt>
                <c:pt idx="3674" formatCode="General">
                  <c:v>6.0125900000000003E-2</c:v>
                </c:pt>
                <c:pt idx="3675" formatCode="General">
                  <c:v>6.01357E-2</c:v>
                </c:pt>
                <c:pt idx="3676" formatCode="General">
                  <c:v>6.0145700000000003E-2</c:v>
                </c:pt>
                <c:pt idx="3677" formatCode="General">
                  <c:v>6.0155599999999997E-2</c:v>
                </c:pt>
                <c:pt idx="3678" formatCode="General">
                  <c:v>6.0165499999999997E-2</c:v>
                </c:pt>
                <c:pt idx="3679" formatCode="General">
                  <c:v>6.0175399999999997E-2</c:v>
                </c:pt>
                <c:pt idx="3680" formatCode="General">
                  <c:v>6.0183E-2</c:v>
                </c:pt>
                <c:pt idx="3681" formatCode="General">
                  <c:v>6.0192700000000002E-2</c:v>
                </c:pt>
                <c:pt idx="3682" formatCode="General">
                  <c:v>6.0202499999999999E-2</c:v>
                </c:pt>
                <c:pt idx="3683" formatCode="General">
                  <c:v>6.0212300000000003E-2</c:v>
                </c:pt>
                <c:pt idx="3684" formatCode="General">
                  <c:v>6.0222199999999997E-2</c:v>
                </c:pt>
                <c:pt idx="3685" formatCode="General">
                  <c:v>6.0232000000000001E-2</c:v>
                </c:pt>
                <c:pt idx="3686" formatCode="General">
                  <c:v>6.0241900000000001E-2</c:v>
                </c:pt>
                <c:pt idx="3687" formatCode="General">
                  <c:v>6.0251899999999997E-2</c:v>
                </c:pt>
                <c:pt idx="3688" formatCode="General">
                  <c:v>6.02619E-2</c:v>
                </c:pt>
                <c:pt idx="3689" formatCode="General">
                  <c:v>6.0271600000000002E-2</c:v>
                </c:pt>
                <c:pt idx="3690" formatCode="General">
                  <c:v>6.0281399999999999E-2</c:v>
                </c:pt>
                <c:pt idx="3691" formatCode="General">
                  <c:v>6.0291299999999999E-2</c:v>
                </c:pt>
                <c:pt idx="3692" formatCode="General">
                  <c:v>6.0301100000000003E-2</c:v>
                </c:pt>
                <c:pt idx="3693" formatCode="General">
                  <c:v>6.0310999999999997E-2</c:v>
                </c:pt>
                <c:pt idx="3694" formatCode="General">
                  <c:v>6.0321199999999998E-2</c:v>
                </c:pt>
                <c:pt idx="3695" formatCode="General">
                  <c:v>6.0331000000000003E-2</c:v>
                </c:pt>
                <c:pt idx="3696" formatCode="General">
                  <c:v>6.03408E-2</c:v>
                </c:pt>
                <c:pt idx="3697" formatCode="General">
                  <c:v>6.0350800000000003E-2</c:v>
                </c:pt>
                <c:pt idx="3698" formatCode="General">
                  <c:v>6.0360499999999997E-2</c:v>
                </c:pt>
                <c:pt idx="3699" formatCode="General">
                  <c:v>6.0370300000000002E-2</c:v>
                </c:pt>
                <c:pt idx="3700" formatCode="General">
                  <c:v>6.0381600000000001E-2</c:v>
                </c:pt>
                <c:pt idx="3701" formatCode="General">
                  <c:v>6.03917E-2</c:v>
                </c:pt>
                <c:pt idx="3702" formatCode="General">
                  <c:v>6.0401999999999997E-2</c:v>
                </c:pt>
                <c:pt idx="3703" formatCode="General">
                  <c:v>6.0411899999999998E-2</c:v>
                </c:pt>
                <c:pt idx="3704" formatCode="General">
                  <c:v>6.0421999999999997E-2</c:v>
                </c:pt>
                <c:pt idx="3705" formatCode="General">
                  <c:v>6.0432100000000002E-2</c:v>
                </c:pt>
                <c:pt idx="3706" formatCode="General">
                  <c:v>6.0442299999999997E-2</c:v>
                </c:pt>
                <c:pt idx="3707" formatCode="General">
                  <c:v>6.04523E-2</c:v>
                </c:pt>
                <c:pt idx="3708" formatCode="General">
                  <c:v>6.0462500000000002E-2</c:v>
                </c:pt>
                <c:pt idx="3709" formatCode="General">
                  <c:v>6.0472699999999997E-2</c:v>
                </c:pt>
                <c:pt idx="3710" formatCode="General">
                  <c:v>6.04827E-2</c:v>
                </c:pt>
                <c:pt idx="3711" formatCode="General">
                  <c:v>6.0492400000000002E-2</c:v>
                </c:pt>
                <c:pt idx="3712" formatCode="General">
                  <c:v>6.0502100000000003E-2</c:v>
                </c:pt>
                <c:pt idx="3713" formatCode="General">
                  <c:v>6.0511799999999998E-2</c:v>
                </c:pt>
                <c:pt idx="3714" formatCode="General">
                  <c:v>6.0521600000000002E-2</c:v>
                </c:pt>
                <c:pt idx="3715" formatCode="General">
                  <c:v>6.0531399999999999E-2</c:v>
                </c:pt>
                <c:pt idx="3716" formatCode="General">
                  <c:v>6.0541200000000003E-2</c:v>
                </c:pt>
                <c:pt idx="3717" formatCode="General">
                  <c:v>6.0550899999999998E-2</c:v>
                </c:pt>
                <c:pt idx="3718" formatCode="General">
                  <c:v>6.0560999999999997E-2</c:v>
                </c:pt>
                <c:pt idx="3719" formatCode="General">
                  <c:v>6.0570699999999998E-2</c:v>
                </c:pt>
                <c:pt idx="3720" formatCode="General">
                  <c:v>6.0580500000000002E-2</c:v>
                </c:pt>
                <c:pt idx="3721" formatCode="General">
                  <c:v>6.0590499999999999E-2</c:v>
                </c:pt>
                <c:pt idx="3722" formatCode="General">
                  <c:v>6.06007E-2</c:v>
                </c:pt>
                <c:pt idx="3723" formatCode="General">
                  <c:v>6.0608200000000001E-2</c:v>
                </c:pt>
                <c:pt idx="3724" formatCode="General">
                  <c:v>6.0618199999999997E-2</c:v>
                </c:pt>
                <c:pt idx="3725" formatCode="General">
                  <c:v>6.0629200000000001E-2</c:v>
                </c:pt>
                <c:pt idx="3726" formatCode="General">
                  <c:v>6.0639600000000002E-2</c:v>
                </c:pt>
                <c:pt idx="3727" formatCode="General">
                  <c:v>6.0649399999999999E-2</c:v>
                </c:pt>
                <c:pt idx="3728" formatCode="General">
                  <c:v>6.0659200000000003E-2</c:v>
                </c:pt>
                <c:pt idx="3729" formatCode="General">
                  <c:v>6.0668899999999998E-2</c:v>
                </c:pt>
                <c:pt idx="3730" formatCode="General">
                  <c:v>6.0678700000000002E-2</c:v>
                </c:pt>
                <c:pt idx="3731" formatCode="General">
                  <c:v>6.0688499999999999E-2</c:v>
                </c:pt>
                <c:pt idx="3732" formatCode="General">
                  <c:v>6.0698700000000001E-2</c:v>
                </c:pt>
                <c:pt idx="3733" formatCode="General">
                  <c:v>6.0708499999999999E-2</c:v>
                </c:pt>
                <c:pt idx="3734" formatCode="General">
                  <c:v>6.0718500000000002E-2</c:v>
                </c:pt>
                <c:pt idx="3735" formatCode="General">
                  <c:v>6.0728299999999999E-2</c:v>
                </c:pt>
                <c:pt idx="3736" formatCode="General">
                  <c:v>6.0738399999999998E-2</c:v>
                </c:pt>
                <c:pt idx="3737" formatCode="General">
                  <c:v>6.0748400000000001E-2</c:v>
                </c:pt>
                <c:pt idx="3738" formatCode="General">
                  <c:v>6.0758199999999998E-2</c:v>
                </c:pt>
                <c:pt idx="3739" formatCode="General">
                  <c:v>6.0768200000000001E-2</c:v>
                </c:pt>
                <c:pt idx="3740" formatCode="General">
                  <c:v>6.0778100000000002E-2</c:v>
                </c:pt>
                <c:pt idx="3741" formatCode="General">
                  <c:v>6.0787899999999999E-2</c:v>
                </c:pt>
                <c:pt idx="3742" formatCode="General">
                  <c:v>6.0797900000000002E-2</c:v>
                </c:pt>
                <c:pt idx="3743" formatCode="General">
                  <c:v>6.0807899999999998E-2</c:v>
                </c:pt>
                <c:pt idx="3744" formatCode="General">
                  <c:v>6.0817799999999998E-2</c:v>
                </c:pt>
                <c:pt idx="3745" formatCode="General">
                  <c:v>6.0828199999999999E-2</c:v>
                </c:pt>
                <c:pt idx="3746" formatCode="General">
                  <c:v>6.0838200000000002E-2</c:v>
                </c:pt>
                <c:pt idx="3747" formatCode="General">
                  <c:v>6.0848300000000001E-2</c:v>
                </c:pt>
                <c:pt idx="3748" formatCode="General">
                  <c:v>6.0858700000000002E-2</c:v>
                </c:pt>
                <c:pt idx="3749" formatCode="General">
                  <c:v>6.0868699999999998E-2</c:v>
                </c:pt>
                <c:pt idx="3750" formatCode="General">
                  <c:v>6.0878500000000002E-2</c:v>
                </c:pt>
                <c:pt idx="3751" formatCode="General">
                  <c:v>6.0888499999999998E-2</c:v>
                </c:pt>
                <c:pt idx="3752" formatCode="General">
                  <c:v>6.08987E-2</c:v>
                </c:pt>
                <c:pt idx="3753" formatCode="General">
                  <c:v>6.0908700000000003E-2</c:v>
                </c:pt>
                <c:pt idx="3754" formatCode="General">
                  <c:v>6.09192E-2</c:v>
                </c:pt>
                <c:pt idx="3755" formatCode="General">
                  <c:v>6.0930499999999999E-2</c:v>
                </c:pt>
                <c:pt idx="3756" formatCode="General">
                  <c:v>6.0940399999999999E-2</c:v>
                </c:pt>
                <c:pt idx="3757" formatCode="General">
                  <c:v>6.0950400000000002E-2</c:v>
                </c:pt>
                <c:pt idx="3758" formatCode="General">
                  <c:v>6.0960500000000001E-2</c:v>
                </c:pt>
                <c:pt idx="3759" formatCode="General">
                  <c:v>6.0970400000000001E-2</c:v>
                </c:pt>
                <c:pt idx="3760" formatCode="General">
                  <c:v>6.0980600000000003E-2</c:v>
                </c:pt>
                <c:pt idx="3761" formatCode="General">
                  <c:v>6.09904E-2</c:v>
                </c:pt>
                <c:pt idx="3762" formatCode="General">
                  <c:v>6.1000499999999999E-2</c:v>
                </c:pt>
                <c:pt idx="3763" formatCode="General">
                  <c:v>6.1010399999999999E-2</c:v>
                </c:pt>
                <c:pt idx="3764" formatCode="General">
                  <c:v>6.1020499999999998E-2</c:v>
                </c:pt>
                <c:pt idx="3765" formatCode="General">
                  <c:v>6.1028100000000002E-2</c:v>
                </c:pt>
                <c:pt idx="3766" formatCode="General">
                  <c:v>6.1038000000000002E-2</c:v>
                </c:pt>
                <c:pt idx="3767" formatCode="General">
                  <c:v>6.1048100000000001E-2</c:v>
                </c:pt>
                <c:pt idx="3768" formatCode="General">
                  <c:v>6.1058000000000001E-2</c:v>
                </c:pt>
                <c:pt idx="3769" formatCode="General">
                  <c:v>6.1067999999999997E-2</c:v>
                </c:pt>
                <c:pt idx="3770" formatCode="General">
                  <c:v>6.1077800000000002E-2</c:v>
                </c:pt>
                <c:pt idx="3771" formatCode="General">
                  <c:v>6.1088099999999999E-2</c:v>
                </c:pt>
                <c:pt idx="3772" formatCode="General">
                  <c:v>6.1098100000000002E-2</c:v>
                </c:pt>
                <c:pt idx="3773" formatCode="General">
                  <c:v>6.1108000000000003E-2</c:v>
                </c:pt>
                <c:pt idx="3774" formatCode="General">
                  <c:v>6.11178E-2</c:v>
                </c:pt>
                <c:pt idx="3775" formatCode="General">
                  <c:v>6.1127599999999997E-2</c:v>
                </c:pt>
                <c:pt idx="3776" formatCode="General">
                  <c:v>6.1137499999999997E-2</c:v>
                </c:pt>
                <c:pt idx="3777" formatCode="General">
                  <c:v>6.1147399999999998E-2</c:v>
                </c:pt>
                <c:pt idx="3778" formatCode="General">
                  <c:v>6.1157499999999997E-2</c:v>
                </c:pt>
                <c:pt idx="3779" formatCode="General">
                  <c:v>6.1167399999999997E-2</c:v>
                </c:pt>
                <c:pt idx="3780" formatCode="General">
                  <c:v>6.1177500000000003E-2</c:v>
                </c:pt>
                <c:pt idx="3781" formatCode="General">
                  <c:v>6.1187499999999999E-2</c:v>
                </c:pt>
                <c:pt idx="3782" formatCode="General">
                  <c:v>6.1197300000000003E-2</c:v>
                </c:pt>
                <c:pt idx="3783" formatCode="General">
                  <c:v>6.12071E-2</c:v>
                </c:pt>
                <c:pt idx="3784" formatCode="General">
                  <c:v>6.1217100000000003E-2</c:v>
                </c:pt>
                <c:pt idx="3785" formatCode="General">
                  <c:v>6.12271E-2</c:v>
                </c:pt>
                <c:pt idx="3786" formatCode="General">
                  <c:v>6.1237100000000003E-2</c:v>
                </c:pt>
                <c:pt idx="3787" formatCode="General">
                  <c:v>6.1247099999999999E-2</c:v>
                </c:pt>
                <c:pt idx="3788" formatCode="General">
                  <c:v>6.12568E-2</c:v>
                </c:pt>
                <c:pt idx="3789" formatCode="General">
                  <c:v>6.1266599999999997E-2</c:v>
                </c:pt>
                <c:pt idx="3790" formatCode="General">
                  <c:v>6.1276499999999998E-2</c:v>
                </c:pt>
                <c:pt idx="3791" formatCode="General">
                  <c:v>6.1286500000000001E-2</c:v>
                </c:pt>
                <c:pt idx="3792" formatCode="General">
                  <c:v>6.1296499999999997E-2</c:v>
                </c:pt>
                <c:pt idx="3793" formatCode="General">
                  <c:v>6.1306199999999998E-2</c:v>
                </c:pt>
                <c:pt idx="3794" formatCode="General">
                  <c:v>6.1316200000000001E-2</c:v>
                </c:pt>
                <c:pt idx="3795" formatCode="General">
                  <c:v>6.1325900000000003E-2</c:v>
                </c:pt>
                <c:pt idx="3796" formatCode="General">
                  <c:v>6.13362E-2</c:v>
                </c:pt>
                <c:pt idx="3797" formatCode="General">
                  <c:v>6.1346600000000001E-2</c:v>
                </c:pt>
                <c:pt idx="3798" formatCode="General">
                  <c:v>6.1356500000000001E-2</c:v>
                </c:pt>
                <c:pt idx="3799" formatCode="General">
                  <c:v>6.1366799999999999E-2</c:v>
                </c:pt>
                <c:pt idx="3800" formatCode="General">
                  <c:v>6.1378099999999998E-2</c:v>
                </c:pt>
                <c:pt idx="3801" formatCode="General">
                  <c:v>6.1390699999999999E-2</c:v>
                </c:pt>
                <c:pt idx="3802" formatCode="General">
                  <c:v>6.1403800000000001E-2</c:v>
                </c:pt>
                <c:pt idx="3803" formatCode="General">
                  <c:v>6.1415699999999997E-2</c:v>
                </c:pt>
                <c:pt idx="3804" formatCode="General">
                  <c:v>6.14257E-2</c:v>
                </c:pt>
                <c:pt idx="3805" formatCode="General">
                  <c:v>6.1435900000000002E-2</c:v>
                </c:pt>
                <c:pt idx="3806" formatCode="General">
                  <c:v>6.1446000000000001E-2</c:v>
                </c:pt>
                <c:pt idx="3807" formatCode="General">
                  <c:v>6.1455900000000001E-2</c:v>
                </c:pt>
                <c:pt idx="3808" formatCode="General">
                  <c:v>6.1463799999999999E-2</c:v>
                </c:pt>
                <c:pt idx="3809" formatCode="General">
                  <c:v>6.1473600000000003E-2</c:v>
                </c:pt>
                <c:pt idx="3810" formatCode="General">
                  <c:v>6.1483500000000003E-2</c:v>
                </c:pt>
                <c:pt idx="3811" formatCode="General">
                  <c:v>6.14935E-2</c:v>
                </c:pt>
                <c:pt idx="3812" formatCode="General">
                  <c:v>6.15034E-2</c:v>
                </c:pt>
                <c:pt idx="3813" formatCode="General">
                  <c:v>6.1513199999999997E-2</c:v>
                </c:pt>
                <c:pt idx="3814" formatCode="General">
                  <c:v>6.1523300000000003E-2</c:v>
                </c:pt>
                <c:pt idx="3815" formatCode="General">
                  <c:v>6.1533299999999999E-2</c:v>
                </c:pt>
                <c:pt idx="3816" formatCode="General">
                  <c:v>6.1543300000000002E-2</c:v>
                </c:pt>
                <c:pt idx="3817" formatCode="General">
                  <c:v>6.1553400000000001E-2</c:v>
                </c:pt>
                <c:pt idx="3818" formatCode="General">
                  <c:v>6.1563300000000001E-2</c:v>
                </c:pt>
                <c:pt idx="3819" formatCode="General">
                  <c:v>6.1573200000000002E-2</c:v>
                </c:pt>
                <c:pt idx="3820" formatCode="General">
                  <c:v>6.1583400000000003E-2</c:v>
                </c:pt>
                <c:pt idx="3821" formatCode="General">
                  <c:v>6.1593299999999997E-2</c:v>
                </c:pt>
                <c:pt idx="3822" formatCode="General">
                  <c:v>6.1603499999999999E-2</c:v>
                </c:pt>
                <c:pt idx="3823" formatCode="General">
                  <c:v>6.1613399999999999E-2</c:v>
                </c:pt>
                <c:pt idx="3824" formatCode="General">
                  <c:v>6.1623699999999997E-2</c:v>
                </c:pt>
                <c:pt idx="3825" formatCode="General">
                  <c:v>6.1633800000000002E-2</c:v>
                </c:pt>
                <c:pt idx="3826" formatCode="General">
                  <c:v>6.1643700000000003E-2</c:v>
                </c:pt>
                <c:pt idx="3827" formatCode="General">
                  <c:v>6.1653699999999999E-2</c:v>
                </c:pt>
                <c:pt idx="3828" formatCode="General">
                  <c:v>6.1663799999999998E-2</c:v>
                </c:pt>
                <c:pt idx="3829" formatCode="General">
                  <c:v>6.1673800000000001E-2</c:v>
                </c:pt>
                <c:pt idx="3830" formatCode="General">
                  <c:v>6.1683599999999998E-2</c:v>
                </c:pt>
                <c:pt idx="3831" formatCode="General">
                  <c:v>6.1693400000000002E-2</c:v>
                </c:pt>
                <c:pt idx="3832" formatCode="General">
                  <c:v>6.17032E-2</c:v>
                </c:pt>
                <c:pt idx="3833" formatCode="General">
                  <c:v>6.1713200000000003E-2</c:v>
                </c:pt>
                <c:pt idx="3834" formatCode="General">
                  <c:v>6.1723100000000003E-2</c:v>
                </c:pt>
                <c:pt idx="3835" formatCode="General">
                  <c:v>6.1733000000000003E-2</c:v>
                </c:pt>
                <c:pt idx="3836" formatCode="General">
                  <c:v>6.17428E-2</c:v>
                </c:pt>
                <c:pt idx="3837" formatCode="General">
                  <c:v>6.1752700000000001E-2</c:v>
                </c:pt>
                <c:pt idx="3838" formatCode="General">
                  <c:v>6.1762900000000003E-2</c:v>
                </c:pt>
                <c:pt idx="3839" formatCode="General">
                  <c:v>6.1772899999999999E-2</c:v>
                </c:pt>
                <c:pt idx="3840" formatCode="General">
                  <c:v>6.1782999999999998E-2</c:v>
                </c:pt>
                <c:pt idx="3841" formatCode="General">
                  <c:v>6.1792899999999998E-2</c:v>
                </c:pt>
                <c:pt idx="3842" formatCode="General">
                  <c:v>6.1802799999999998E-2</c:v>
                </c:pt>
                <c:pt idx="3843" formatCode="General">
                  <c:v>6.1812699999999998E-2</c:v>
                </c:pt>
                <c:pt idx="3844" formatCode="General">
                  <c:v>6.1822700000000001E-2</c:v>
                </c:pt>
                <c:pt idx="3845" formatCode="General">
                  <c:v>6.1832499999999999E-2</c:v>
                </c:pt>
                <c:pt idx="3846" formatCode="General">
                  <c:v>6.1842399999999999E-2</c:v>
                </c:pt>
                <c:pt idx="3847" formatCode="General">
                  <c:v>6.18521E-2</c:v>
                </c:pt>
                <c:pt idx="3848" formatCode="General">
                  <c:v>6.1861899999999997E-2</c:v>
                </c:pt>
                <c:pt idx="3849" formatCode="General">
                  <c:v>6.1871700000000002E-2</c:v>
                </c:pt>
                <c:pt idx="3850" formatCode="General">
                  <c:v>6.1881400000000003E-2</c:v>
                </c:pt>
                <c:pt idx="3851" formatCode="General">
                  <c:v>6.1888899999999997E-2</c:v>
                </c:pt>
                <c:pt idx="3852" formatCode="General">
                  <c:v>6.18989E-2</c:v>
                </c:pt>
                <c:pt idx="3853" formatCode="General">
                  <c:v>6.1909100000000002E-2</c:v>
                </c:pt>
                <c:pt idx="3854" formatCode="General">
                  <c:v>6.1919200000000001E-2</c:v>
                </c:pt>
                <c:pt idx="3855" formatCode="General">
                  <c:v>6.1928999999999998E-2</c:v>
                </c:pt>
                <c:pt idx="3856" formatCode="General">
                  <c:v>6.1938800000000002E-2</c:v>
                </c:pt>
                <c:pt idx="3857" formatCode="General">
                  <c:v>6.1948799999999998E-2</c:v>
                </c:pt>
                <c:pt idx="3858" formatCode="General">
                  <c:v>6.1958699999999998E-2</c:v>
                </c:pt>
                <c:pt idx="3859" formatCode="General">
                  <c:v>6.1968500000000003E-2</c:v>
                </c:pt>
                <c:pt idx="3860" formatCode="General">
                  <c:v>6.1978400000000003E-2</c:v>
                </c:pt>
                <c:pt idx="3861" formatCode="General">
                  <c:v>6.1988099999999997E-2</c:v>
                </c:pt>
                <c:pt idx="3862" formatCode="General">
                  <c:v>6.1997999999999998E-2</c:v>
                </c:pt>
                <c:pt idx="3863" formatCode="General">
                  <c:v>6.2007899999999998E-2</c:v>
                </c:pt>
                <c:pt idx="3864" formatCode="General">
                  <c:v>6.2017700000000002E-2</c:v>
                </c:pt>
                <c:pt idx="3865" formatCode="General">
                  <c:v>6.2027800000000001E-2</c:v>
                </c:pt>
                <c:pt idx="3866" formatCode="General">
                  <c:v>6.2037700000000001E-2</c:v>
                </c:pt>
                <c:pt idx="3867" formatCode="General">
                  <c:v>6.2047600000000001E-2</c:v>
                </c:pt>
                <c:pt idx="3868" formatCode="General">
                  <c:v>6.2057500000000002E-2</c:v>
                </c:pt>
                <c:pt idx="3869" formatCode="General">
                  <c:v>6.2067400000000002E-2</c:v>
                </c:pt>
                <c:pt idx="3870" formatCode="General">
                  <c:v>6.2077300000000002E-2</c:v>
                </c:pt>
                <c:pt idx="3871" formatCode="General">
                  <c:v>6.2087299999999998E-2</c:v>
                </c:pt>
                <c:pt idx="3872" formatCode="General">
                  <c:v>6.2096999999999999E-2</c:v>
                </c:pt>
                <c:pt idx="3873" formatCode="General">
                  <c:v>6.2106799999999997E-2</c:v>
                </c:pt>
                <c:pt idx="3874" formatCode="General">
                  <c:v>6.2116699999999997E-2</c:v>
                </c:pt>
                <c:pt idx="3875" formatCode="General">
                  <c:v>6.2127000000000002E-2</c:v>
                </c:pt>
                <c:pt idx="3876" formatCode="General">
                  <c:v>6.2136799999999999E-2</c:v>
                </c:pt>
                <c:pt idx="3877" formatCode="General">
                  <c:v>6.2146699999999999E-2</c:v>
                </c:pt>
                <c:pt idx="3878" formatCode="General">
                  <c:v>6.2156900000000001E-2</c:v>
                </c:pt>
                <c:pt idx="3879" formatCode="General">
                  <c:v>6.2166699999999998E-2</c:v>
                </c:pt>
                <c:pt idx="3880" formatCode="General">
                  <c:v>6.2176500000000003E-2</c:v>
                </c:pt>
                <c:pt idx="3881" formatCode="General">
                  <c:v>6.2186400000000003E-2</c:v>
                </c:pt>
                <c:pt idx="3882" formatCode="General">
                  <c:v>6.2196700000000001E-2</c:v>
                </c:pt>
                <c:pt idx="3883" formatCode="General">
                  <c:v>6.2206900000000002E-2</c:v>
                </c:pt>
                <c:pt idx="3884" formatCode="General">
                  <c:v>6.2216899999999999E-2</c:v>
                </c:pt>
                <c:pt idx="3885" formatCode="General">
                  <c:v>6.2226999999999998E-2</c:v>
                </c:pt>
                <c:pt idx="3886" formatCode="General">
                  <c:v>6.2236800000000002E-2</c:v>
                </c:pt>
                <c:pt idx="3887" formatCode="General">
                  <c:v>6.2246799999999998E-2</c:v>
                </c:pt>
                <c:pt idx="3888" formatCode="General">
                  <c:v>6.2256600000000002E-2</c:v>
                </c:pt>
                <c:pt idx="3889" formatCode="General">
                  <c:v>6.22664E-2</c:v>
                </c:pt>
                <c:pt idx="3890" formatCode="General">
                  <c:v>6.2276499999999999E-2</c:v>
                </c:pt>
                <c:pt idx="3891" formatCode="General">
                  <c:v>6.2286399999999999E-2</c:v>
                </c:pt>
                <c:pt idx="3892" formatCode="General">
                  <c:v>6.2296299999999999E-2</c:v>
                </c:pt>
                <c:pt idx="3893" formatCode="General">
                  <c:v>6.2303900000000002E-2</c:v>
                </c:pt>
                <c:pt idx="3894" formatCode="General">
                  <c:v>6.2313599999999997E-2</c:v>
                </c:pt>
                <c:pt idx="3895" formatCode="General">
                  <c:v>6.2323299999999998E-2</c:v>
                </c:pt>
                <c:pt idx="3896" formatCode="General">
                  <c:v>6.2333100000000002E-2</c:v>
                </c:pt>
                <c:pt idx="3897" formatCode="General">
                  <c:v>6.23429E-2</c:v>
                </c:pt>
                <c:pt idx="3898" formatCode="General">
                  <c:v>6.2352999999999999E-2</c:v>
                </c:pt>
                <c:pt idx="3899" formatCode="General">
                  <c:v>6.2362800000000003E-2</c:v>
                </c:pt>
                <c:pt idx="3900" formatCode="General">
                  <c:v>6.23733E-2</c:v>
                </c:pt>
                <c:pt idx="3901" formatCode="General">
                  <c:v>6.2384799999999997E-2</c:v>
                </c:pt>
                <c:pt idx="3902" formatCode="General">
                  <c:v>6.2396800000000002E-2</c:v>
                </c:pt>
                <c:pt idx="3903" formatCode="General">
                  <c:v>6.2409199999999998E-2</c:v>
                </c:pt>
                <c:pt idx="3904" formatCode="General">
                  <c:v>6.2421900000000002E-2</c:v>
                </c:pt>
                <c:pt idx="3905" formatCode="General">
                  <c:v>6.2435200000000003E-2</c:v>
                </c:pt>
                <c:pt idx="3906" formatCode="General">
                  <c:v>6.2448200000000002E-2</c:v>
                </c:pt>
                <c:pt idx="3907" formatCode="General">
                  <c:v>6.2460799999999997E-2</c:v>
                </c:pt>
                <c:pt idx="3908" formatCode="General">
                  <c:v>6.2473599999999997E-2</c:v>
                </c:pt>
                <c:pt idx="3909" formatCode="General">
                  <c:v>6.2485100000000002E-2</c:v>
                </c:pt>
                <c:pt idx="3910" formatCode="General">
                  <c:v>6.2495099999999998E-2</c:v>
                </c:pt>
                <c:pt idx="3911" formatCode="General">
                  <c:v>6.2505199999999997E-2</c:v>
                </c:pt>
                <c:pt idx="3912" formatCode="General">
                  <c:v>6.2515100000000004E-2</c:v>
                </c:pt>
                <c:pt idx="3913" formatCode="General">
                  <c:v>6.25251E-2</c:v>
                </c:pt>
                <c:pt idx="3914" formatCode="General">
                  <c:v>6.2535099999999996E-2</c:v>
                </c:pt>
                <c:pt idx="3915" formatCode="General">
                  <c:v>6.2545000000000003E-2</c:v>
                </c:pt>
                <c:pt idx="3916" formatCode="General">
                  <c:v>6.2555100000000002E-2</c:v>
                </c:pt>
                <c:pt idx="3917" formatCode="General">
                  <c:v>6.2564900000000007E-2</c:v>
                </c:pt>
                <c:pt idx="3918" formatCode="General">
                  <c:v>6.2574699999999997E-2</c:v>
                </c:pt>
                <c:pt idx="3919" formatCode="General">
                  <c:v>6.2584600000000004E-2</c:v>
                </c:pt>
                <c:pt idx="3920" formatCode="General">
                  <c:v>6.2594499999999997E-2</c:v>
                </c:pt>
                <c:pt idx="3921" formatCode="General">
                  <c:v>6.2604300000000002E-2</c:v>
                </c:pt>
                <c:pt idx="3922" formatCode="General">
                  <c:v>6.2614299999999998E-2</c:v>
                </c:pt>
                <c:pt idx="3923" formatCode="General">
                  <c:v>6.2624100000000002E-2</c:v>
                </c:pt>
                <c:pt idx="3924" formatCode="General">
                  <c:v>6.2633900000000006E-2</c:v>
                </c:pt>
                <c:pt idx="3925" formatCode="General">
                  <c:v>6.2643699999999997E-2</c:v>
                </c:pt>
                <c:pt idx="3926" formatCode="General">
                  <c:v>6.2653899999999998E-2</c:v>
                </c:pt>
                <c:pt idx="3927" formatCode="General">
                  <c:v>6.2663899999999995E-2</c:v>
                </c:pt>
                <c:pt idx="3928" formatCode="General">
                  <c:v>6.2673999999999994E-2</c:v>
                </c:pt>
                <c:pt idx="3929" formatCode="General">
                  <c:v>6.2684000000000004E-2</c:v>
                </c:pt>
                <c:pt idx="3930" formatCode="General">
                  <c:v>6.2694E-2</c:v>
                </c:pt>
                <c:pt idx="3931" formatCode="General">
                  <c:v>6.2704300000000004E-2</c:v>
                </c:pt>
                <c:pt idx="3932" formatCode="General">
                  <c:v>6.2714699999999998E-2</c:v>
                </c:pt>
                <c:pt idx="3933" formatCode="General">
                  <c:v>6.2724699999999994E-2</c:v>
                </c:pt>
                <c:pt idx="3934" formatCode="General">
                  <c:v>6.2734799999999993E-2</c:v>
                </c:pt>
                <c:pt idx="3935" formatCode="General">
                  <c:v>6.2744599999999998E-2</c:v>
                </c:pt>
                <c:pt idx="3936" formatCode="General">
                  <c:v>6.2752500000000003E-2</c:v>
                </c:pt>
                <c:pt idx="3937" formatCode="General">
                  <c:v>6.2762600000000002E-2</c:v>
                </c:pt>
                <c:pt idx="3938" formatCode="General">
                  <c:v>6.2772400000000006E-2</c:v>
                </c:pt>
                <c:pt idx="3939" formatCode="General">
                  <c:v>6.2782299999999999E-2</c:v>
                </c:pt>
                <c:pt idx="3940" formatCode="General">
                  <c:v>6.2792700000000007E-2</c:v>
                </c:pt>
                <c:pt idx="3941" formatCode="General">
                  <c:v>6.2802700000000003E-2</c:v>
                </c:pt>
                <c:pt idx="3942" formatCode="General">
                  <c:v>6.2812499999999993E-2</c:v>
                </c:pt>
                <c:pt idx="3943" formatCode="General">
                  <c:v>6.2822600000000006E-2</c:v>
                </c:pt>
                <c:pt idx="3944" formatCode="General">
                  <c:v>6.2832799999999994E-2</c:v>
                </c:pt>
                <c:pt idx="3945" formatCode="General">
                  <c:v>6.2842599999999998E-2</c:v>
                </c:pt>
                <c:pt idx="3946" formatCode="General">
                  <c:v>6.28523E-2</c:v>
                </c:pt>
                <c:pt idx="3947" formatCode="General">
                  <c:v>6.2862100000000004E-2</c:v>
                </c:pt>
                <c:pt idx="3948" formatCode="General">
                  <c:v>6.2871800000000005E-2</c:v>
                </c:pt>
                <c:pt idx="3949" formatCode="General">
                  <c:v>6.2881599999999996E-2</c:v>
                </c:pt>
                <c:pt idx="3950" formatCode="General">
                  <c:v>6.28914E-2</c:v>
                </c:pt>
                <c:pt idx="3951" formatCode="General">
                  <c:v>6.2901100000000001E-2</c:v>
                </c:pt>
                <c:pt idx="3952" formatCode="General">
                  <c:v>6.2910900000000006E-2</c:v>
                </c:pt>
                <c:pt idx="3953" formatCode="General">
                  <c:v>6.29223E-2</c:v>
                </c:pt>
                <c:pt idx="3954" formatCode="General">
                  <c:v>6.2933000000000003E-2</c:v>
                </c:pt>
                <c:pt idx="3955" formatCode="General">
                  <c:v>6.2942999999999999E-2</c:v>
                </c:pt>
                <c:pt idx="3956" formatCode="General">
                  <c:v>6.2952900000000006E-2</c:v>
                </c:pt>
                <c:pt idx="3957" formatCode="General">
                  <c:v>6.2962699999999996E-2</c:v>
                </c:pt>
                <c:pt idx="3958" formatCode="General">
                  <c:v>6.2972600000000004E-2</c:v>
                </c:pt>
                <c:pt idx="3959" formatCode="General">
                  <c:v>6.2982800000000005E-2</c:v>
                </c:pt>
                <c:pt idx="3960" formatCode="General">
                  <c:v>6.2992699999999999E-2</c:v>
                </c:pt>
                <c:pt idx="3961" formatCode="General">
                  <c:v>6.3002699999999995E-2</c:v>
                </c:pt>
                <c:pt idx="3962" formatCode="General">
                  <c:v>6.3012600000000002E-2</c:v>
                </c:pt>
                <c:pt idx="3963" formatCode="General">
                  <c:v>6.3022599999999998E-2</c:v>
                </c:pt>
                <c:pt idx="3964" formatCode="General">
                  <c:v>6.3032400000000002E-2</c:v>
                </c:pt>
                <c:pt idx="3965" formatCode="General">
                  <c:v>6.3042200000000007E-2</c:v>
                </c:pt>
                <c:pt idx="3966" formatCode="General">
                  <c:v>6.30521E-2</c:v>
                </c:pt>
                <c:pt idx="3967" formatCode="General">
                  <c:v>6.3061900000000004E-2</c:v>
                </c:pt>
                <c:pt idx="3968" formatCode="General">
                  <c:v>6.3071799999999997E-2</c:v>
                </c:pt>
                <c:pt idx="3969" formatCode="General">
                  <c:v>6.3081700000000004E-2</c:v>
                </c:pt>
                <c:pt idx="3970" formatCode="General">
                  <c:v>6.3091599999999998E-2</c:v>
                </c:pt>
                <c:pt idx="3971" formatCode="General">
                  <c:v>6.31018E-2</c:v>
                </c:pt>
                <c:pt idx="3972" formatCode="General">
                  <c:v>6.3111600000000004E-2</c:v>
                </c:pt>
                <c:pt idx="3973" formatCode="General">
                  <c:v>6.3121399999999994E-2</c:v>
                </c:pt>
                <c:pt idx="3974" formatCode="General">
                  <c:v>6.3131300000000001E-2</c:v>
                </c:pt>
                <c:pt idx="3975" formatCode="General">
                  <c:v>6.3141199999999995E-2</c:v>
                </c:pt>
                <c:pt idx="3976" formatCode="General">
                  <c:v>6.3150999999999999E-2</c:v>
                </c:pt>
                <c:pt idx="3977" formatCode="General">
                  <c:v>6.3161099999999998E-2</c:v>
                </c:pt>
                <c:pt idx="3978" formatCode="General">
                  <c:v>6.3171000000000005E-2</c:v>
                </c:pt>
                <c:pt idx="3979" formatCode="General">
                  <c:v>6.3178600000000001E-2</c:v>
                </c:pt>
                <c:pt idx="3980" formatCode="General">
                  <c:v>6.3188499999999995E-2</c:v>
                </c:pt>
                <c:pt idx="3981" formatCode="General">
                  <c:v>6.3198500000000005E-2</c:v>
                </c:pt>
                <c:pt idx="3982" formatCode="General">
                  <c:v>6.3208399999999998E-2</c:v>
                </c:pt>
                <c:pt idx="3983" formatCode="General">
                  <c:v>6.3218300000000005E-2</c:v>
                </c:pt>
                <c:pt idx="3984" formatCode="General">
                  <c:v>6.3228199999999998E-2</c:v>
                </c:pt>
                <c:pt idx="3985" formatCode="General">
                  <c:v>6.3238199999999994E-2</c:v>
                </c:pt>
                <c:pt idx="3986" formatCode="General">
                  <c:v>6.3248600000000002E-2</c:v>
                </c:pt>
                <c:pt idx="3987" formatCode="General">
                  <c:v>6.3258700000000001E-2</c:v>
                </c:pt>
                <c:pt idx="3988" formatCode="General">
                  <c:v>6.3269000000000006E-2</c:v>
                </c:pt>
                <c:pt idx="3989" formatCode="General">
                  <c:v>6.3279000000000002E-2</c:v>
                </c:pt>
                <c:pt idx="3990" formatCode="General">
                  <c:v>6.3288800000000006E-2</c:v>
                </c:pt>
                <c:pt idx="3991" formatCode="General">
                  <c:v>6.3299099999999997E-2</c:v>
                </c:pt>
                <c:pt idx="3992" formatCode="General">
                  <c:v>6.3309299999999999E-2</c:v>
                </c:pt>
                <c:pt idx="3993" formatCode="General">
                  <c:v>6.3319299999999995E-2</c:v>
                </c:pt>
                <c:pt idx="3994" formatCode="General">
                  <c:v>6.3329300000000005E-2</c:v>
                </c:pt>
                <c:pt idx="3995" formatCode="General">
                  <c:v>6.3339199999999998E-2</c:v>
                </c:pt>
                <c:pt idx="3996" formatCode="General">
                  <c:v>6.3349100000000005E-2</c:v>
                </c:pt>
                <c:pt idx="3997" formatCode="General">
                  <c:v>6.3358899999999996E-2</c:v>
                </c:pt>
                <c:pt idx="3998" formatCode="General">
                  <c:v>6.3369099999999998E-2</c:v>
                </c:pt>
                <c:pt idx="3999" formatCode="General">
                  <c:v>6.3380599999999995E-2</c:v>
                </c:pt>
                <c:pt idx="4000" formatCode="General">
                  <c:v>6.3390799999999997E-2</c:v>
                </c:pt>
                <c:pt idx="4001" formatCode="General">
                  <c:v>6.3400799999999993E-2</c:v>
                </c:pt>
                <c:pt idx="4002" formatCode="General">
                  <c:v>6.3410599999999998E-2</c:v>
                </c:pt>
                <c:pt idx="4003" formatCode="General">
                  <c:v>6.3420599999999994E-2</c:v>
                </c:pt>
                <c:pt idx="4004" formatCode="General">
                  <c:v>6.3430899999999998E-2</c:v>
                </c:pt>
                <c:pt idx="4005" formatCode="General">
                  <c:v>6.34406E-2</c:v>
                </c:pt>
                <c:pt idx="4006" formatCode="General">
                  <c:v>6.3450400000000004E-2</c:v>
                </c:pt>
                <c:pt idx="4007" formatCode="General">
                  <c:v>6.3460299999999997E-2</c:v>
                </c:pt>
                <c:pt idx="4008" formatCode="General">
                  <c:v>6.3470200000000004E-2</c:v>
                </c:pt>
                <c:pt idx="4009" formatCode="General">
                  <c:v>6.3480099999999998E-2</c:v>
                </c:pt>
                <c:pt idx="4010" formatCode="General">
                  <c:v>6.3490000000000005E-2</c:v>
                </c:pt>
                <c:pt idx="4011" formatCode="General">
                  <c:v>6.3501199999999994E-2</c:v>
                </c:pt>
                <c:pt idx="4012" formatCode="General">
                  <c:v>6.3510899999999995E-2</c:v>
                </c:pt>
                <c:pt idx="4013" formatCode="General">
                  <c:v>6.3520699999999999E-2</c:v>
                </c:pt>
                <c:pt idx="4014" formatCode="General">
                  <c:v>6.3530500000000004E-2</c:v>
                </c:pt>
                <c:pt idx="4015" formatCode="General">
                  <c:v>6.3540600000000003E-2</c:v>
                </c:pt>
                <c:pt idx="4016" formatCode="General">
                  <c:v>6.3550499999999996E-2</c:v>
                </c:pt>
                <c:pt idx="4017" formatCode="General">
                  <c:v>6.3560400000000003E-2</c:v>
                </c:pt>
                <c:pt idx="4018" formatCode="General">
                  <c:v>6.3570399999999999E-2</c:v>
                </c:pt>
                <c:pt idx="4019" formatCode="General">
                  <c:v>6.3580399999999995E-2</c:v>
                </c:pt>
                <c:pt idx="4020" formatCode="General">
                  <c:v>6.35902E-2</c:v>
                </c:pt>
                <c:pt idx="4021" formatCode="General">
                  <c:v>6.3598199999999994E-2</c:v>
                </c:pt>
                <c:pt idx="4022" formatCode="General">
                  <c:v>6.3608399999999995E-2</c:v>
                </c:pt>
                <c:pt idx="4023" formatCode="General">
                  <c:v>6.3618499999999994E-2</c:v>
                </c:pt>
                <c:pt idx="4024" formatCode="General">
                  <c:v>6.3628500000000004E-2</c:v>
                </c:pt>
                <c:pt idx="4025" formatCode="General">
                  <c:v>6.3638600000000003E-2</c:v>
                </c:pt>
                <c:pt idx="4026" formatCode="General">
                  <c:v>6.3648399999999994E-2</c:v>
                </c:pt>
                <c:pt idx="4027" formatCode="General">
                  <c:v>6.3658400000000004E-2</c:v>
                </c:pt>
                <c:pt idx="4028" formatCode="General">
                  <c:v>6.3668299999999997E-2</c:v>
                </c:pt>
                <c:pt idx="4029" formatCode="General">
                  <c:v>6.3678600000000002E-2</c:v>
                </c:pt>
                <c:pt idx="4030" formatCode="General">
                  <c:v>6.3688700000000001E-2</c:v>
                </c:pt>
                <c:pt idx="4031" formatCode="General">
                  <c:v>6.3714999999999994E-2</c:v>
                </c:pt>
                <c:pt idx="4032" formatCode="General">
                  <c:v>6.3736899999999999E-2</c:v>
                </c:pt>
                <c:pt idx="4033" formatCode="General">
                  <c:v>6.3748200000000005E-2</c:v>
                </c:pt>
                <c:pt idx="4034" formatCode="General">
                  <c:v>6.3758300000000004E-2</c:v>
                </c:pt>
                <c:pt idx="4035" formatCode="General">
                  <c:v>6.3768400000000003E-2</c:v>
                </c:pt>
                <c:pt idx="4036" formatCode="General">
                  <c:v>6.3778199999999993E-2</c:v>
                </c:pt>
                <c:pt idx="4037" formatCode="General">
                  <c:v>6.37881E-2</c:v>
                </c:pt>
                <c:pt idx="4038" formatCode="General">
                  <c:v>6.3797999999999994E-2</c:v>
                </c:pt>
                <c:pt idx="4039" formatCode="General">
                  <c:v>6.3807900000000001E-2</c:v>
                </c:pt>
                <c:pt idx="4040" formatCode="General">
                  <c:v>6.3817899999999997E-2</c:v>
                </c:pt>
                <c:pt idx="4041" formatCode="General">
                  <c:v>6.3827800000000004E-2</c:v>
                </c:pt>
                <c:pt idx="4042" formatCode="General">
                  <c:v>6.3837900000000003E-2</c:v>
                </c:pt>
                <c:pt idx="4043" formatCode="General">
                  <c:v>6.3847799999999996E-2</c:v>
                </c:pt>
                <c:pt idx="4044" formatCode="General">
                  <c:v>6.3857999999999998E-2</c:v>
                </c:pt>
                <c:pt idx="4045" formatCode="General">
                  <c:v>6.3867800000000002E-2</c:v>
                </c:pt>
                <c:pt idx="4046" formatCode="General">
                  <c:v>6.3877699999999996E-2</c:v>
                </c:pt>
                <c:pt idx="4047" formatCode="General">
                  <c:v>6.3887799999999995E-2</c:v>
                </c:pt>
                <c:pt idx="4048" formatCode="General">
                  <c:v>6.3897700000000002E-2</c:v>
                </c:pt>
                <c:pt idx="4049" formatCode="General">
                  <c:v>6.3907699999999998E-2</c:v>
                </c:pt>
                <c:pt idx="4050" formatCode="General">
                  <c:v>6.39179E-2</c:v>
                </c:pt>
                <c:pt idx="4051" formatCode="General">
                  <c:v>6.3927899999999996E-2</c:v>
                </c:pt>
                <c:pt idx="4052" formatCode="General">
                  <c:v>6.39377E-2</c:v>
                </c:pt>
                <c:pt idx="4053" formatCode="General">
                  <c:v>6.3947699999999996E-2</c:v>
                </c:pt>
                <c:pt idx="4054" formatCode="General">
                  <c:v>6.3957600000000003E-2</c:v>
                </c:pt>
                <c:pt idx="4055" formatCode="General">
                  <c:v>6.3967399999999994E-2</c:v>
                </c:pt>
                <c:pt idx="4056" formatCode="General">
                  <c:v>6.3977500000000007E-2</c:v>
                </c:pt>
                <c:pt idx="4057" formatCode="General">
                  <c:v>6.39874E-2</c:v>
                </c:pt>
                <c:pt idx="4058" formatCode="General">
                  <c:v>6.3997499999999999E-2</c:v>
                </c:pt>
                <c:pt idx="4059" formatCode="General">
                  <c:v>6.4007599999999998E-2</c:v>
                </c:pt>
                <c:pt idx="4060" formatCode="General">
                  <c:v>6.4017500000000005E-2</c:v>
                </c:pt>
                <c:pt idx="4061" formatCode="General">
                  <c:v>6.4027399999999998E-2</c:v>
                </c:pt>
                <c:pt idx="4062" formatCode="General">
                  <c:v>6.4037499999999997E-2</c:v>
                </c:pt>
                <c:pt idx="4063" formatCode="General">
                  <c:v>6.4047400000000004E-2</c:v>
                </c:pt>
                <c:pt idx="4064" formatCode="General">
                  <c:v>6.4055100000000004E-2</c:v>
                </c:pt>
                <c:pt idx="4065" formatCode="General">
                  <c:v>6.4064999999999997E-2</c:v>
                </c:pt>
                <c:pt idx="4066" formatCode="General">
                  <c:v>6.4075300000000002E-2</c:v>
                </c:pt>
                <c:pt idx="4067" formatCode="General">
                  <c:v>6.4091400000000007E-2</c:v>
                </c:pt>
                <c:pt idx="4068" formatCode="General">
                  <c:v>6.4102099999999995E-2</c:v>
                </c:pt>
                <c:pt idx="4069" formatCode="General">
                  <c:v>6.4112600000000006E-2</c:v>
                </c:pt>
                <c:pt idx="4070" formatCode="General">
                  <c:v>6.4122499999999999E-2</c:v>
                </c:pt>
                <c:pt idx="4071" formatCode="General">
                  <c:v>6.4132400000000006E-2</c:v>
                </c:pt>
                <c:pt idx="4072" formatCode="General">
                  <c:v>6.4142299999999999E-2</c:v>
                </c:pt>
                <c:pt idx="4073" formatCode="General">
                  <c:v>6.4152399999999998E-2</c:v>
                </c:pt>
                <c:pt idx="4074" formatCode="General">
                  <c:v>6.4162300000000005E-2</c:v>
                </c:pt>
                <c:pt idx="4075" formatCode="General">
                  <c:v>6.4172199999999999E-2</c:v>
                </c:pt>
                <c:pt idx="4076" formatCode="General">
                  <c:v>6.4182299999999998E-2</c:v>
                </c:pt>
                <c:pt idx="4077" formatCode="General">
                  <c:v>6.4192100000000002E-2</c:v>
                </c:pt>
                <c:pt idx="4078" formatCode="General">
                  <c:v>6.4202099999999998E-2</c:v>
                </c:pt>
                <c:pt idx="4079" formatCode="General">
                  <c:v>6.4212199999999997E-2</c:v>
                </c:pt>
                <c:pt idx="4080" formatCode="General">
                  <c:v>6.4222100000000004E-2</c:v>
                </c:pt>
                <c:pt idx="4081" formatCode="General">
                  <c:v>6.4231999999999997E-2</c:v>
                </c:pt>
                <c:pt idx="4082" formatCode="General">
                  <c:v>6.4241800000000002E-2</c:v>
                </c:pt>
                <c:pt idx="4083" formatCode="General">
                  <c:v>6.4251900000000001E-2</c:v>
                </c:pt>
                <c:pt idx="4084" formatCode="General">
                  <c:v>6.4261799999999994E-2</c:v>
                </c:pt>
                <c:pt idx="4085" formatCode="General">
                  <c:v>6.4271599999999998E-2</c:v>
                </c:pt>
                <c:pt idx="4086" formatCode="General">
                  <c:v>6.4281400000000002E-2</c:v>
                </c:pt>
                <c:pt idx="4087" formatCode="General">
                  <c:v>6.4291699999999993E-2</c:v>
                </c:pt>
                <c:pt idx="4088" formatCode="General">
                  <c:v>6.4301700000000003E-2</c:v>
                </c:pt>
                <c:pt idx="4089" formatCode="General">
                  <c:v>6.4311499999999994E-2</c:v>
                </c:pt>
                <c:pt idx="4090" formatCode="General">
                  <c:v>6.4321199999999995E-2</c:v>
                </c:pt>
                <c:pt idx="4091" formatCode="General">
                  <c:v>6.4331200000000005E-2</c:v>
                </c:pt>
                <c:pt idx="4092" formatCode="General">
                  <c:v>6.4341099999999998E-2</c:v>
                </c:pt>
                <c:pt idx="4093" formatCode="General">
                  <c:v>6.4350900000000003E-2</c:v>
                </c:pt>
                <c:pt idx="4094" formatCode="General">
                  <c:v>6.4360799999999996E-2</c:v>
                </c:pt>
                <c:pt idx="4095" formatCode="General">
                  <c:v>8.2847000000000004E-2</c:v>
                </c:pt>
                <c:pt idx="4096" formatCode="General">
                  <c:v>8.28932E-2</c:v>
                </c:pt>
                <c:pt idx="4097" formatCode="General">
                  <c:v>8.2904099999999994E-2</c:v>
                </c:pt>
                <c:pt idx="4098" formatCode="General">
                  <c:v>8.2914100000000004E-2</c:v>
                </c:pt>
                <c:pt idx="4099" formatCode="General">
                  <c:v>8.2924899999999996E-2</c:v>
                </c:pt>
                <c:pt idx="4100" formatCode="General">
                  <c:v>8.2935200000000001E-2</c:v>
                </c:pt>
                <c:pt idx="4101" formatCode="General">
                  <c:v>8.2945099999999994E-2</c:v>
                </c:pt>
                <c:pt idx="4102" formatCode="General">
                  <c:v>8.2955600000000004E-2</c:v>
                </c:pt>
                <c:pt idx="4103" formatCode="General">
                  <c:v>8.29656E-2</c:v>
                </c:pt>
                <c:pt idx="4104" formatCode="General">
                  <c:v>8.2975699999999999E-2</c:v>
                </c:pt>
                <c:pt idx="4105" formatCode="General">
                  <c:v>8.2986099999999993E-2</c:v>
                </c:pt>
                <c:pt idx="4106" formatCode="General">
                  <c:v>8.2996700000000007E-2</c:v>
                </c:pt>
                <c:pt idx="4107" formatCode="General">
                  <c:v>8.3004499999999995E-2</c:v>
                </c:pt>
                <c:pt idx="4108" formatCode="General">
                  <c:v>8.3015199999999997E-2</c:v>
                </c:pt>
                <c:pt idx="4109" formatCode="General">
                  <c:v>8.3025199999999993E-2</c:v>
                </c:pt>
                <c:pt idx="4110" formatCode="General">
                  <c:v>8.3035100000000001E-2</c:v>
                </c:pt>
                <c:pt idx="4111" formatCode="General">
                  <c:v>8.30452E-2</c:v>
                </c:pt>
                <c:pt idx="4112" formatCode="General">
                  <c:v>8.3055100000000007E-2</c:v>
                </c:pt>
                <c:pt idx="4113" formatCode="General">
                  <c:v>8.30655E-2</c:v>
                </c:pt>
                <c:pt idx="4114" formatCode="General">
                  <c:v>8.3075800000000005E-2</c:v>
                </c:pt>
                <c:pt idx="4115" formatCode="General">
                  <c:v>8.3085599999999996E-2</c:v>
                </c:pt>
                <c:pt idx="4116" formatCode="General">
                  <c:v>8.3095500000000003E-2</c:v>
                </c:pt>
                <c:pt idx="4117" formatCode="General">
                  <c:v>8.3105499999999999E-2</c:v>
                </c:pt>
                <c:pt idx="4118" formatCode="General">
                  <c:v>8.3115499999999995E-2</c:v>
                </c:pt>
                <c:pt idx="4119" formatCode="General">
                  <c:v>8.3125400000000002E-2</c:v>
                </c:pt>
                <c:pt idx="4120" formatCode="General">
                  <c:v>8.3135200000000006E-2</c:v>
                </c:pt>
                <c:pt idx="4121" formatCode="General">
                  <c:v>8.3145200000000002E-2</c:v>
                </c:pt>
                <c:pt idx="4122" formatCode="General">
                  <c:v>8.3155099999999996E-2</c:v>
                </c:pt>
                <c:pt idx="4123" formatCode="General">
                  <c:v>8.3165100000000006E-2</c:v>
                </c:pt>
                <c:pt idx="4124" formatCode="General">
                  <c:v>8.3174899999999996E-2</c:v>
                </c:pt>
                <c:pt idx="4125" formatCode="General">
                  <c:v>8.3184599999999997E-2</c:v>
                </c:pt>
                <c:pt idx="4126" formatCode="General">
                  <c:v>8.3194299999999999E-2</c:v>
                </c:pt>
                <c:pt idx="4127" formatCode="General">
                  <c:v>8.3204200000000006E-2</c:v>
                </c:pt>
                <c:pt idx="4128" formatCode="General">
                  <c:v>8.3214099999999999E-2</c:v>
                </c:pt>
                <c:pt idx="4129" formatCode="General">
                  <c:v>8.3223900000000003E-2</c:v>
                </c:pt>
                <c:pt idx="4130" formatCode="General">
                  <c:v>8.3233600000000005E-2</c:v>
                </c:pt>
                <c:pt idx="4131" formatCode="General">
                  <c:v>8.3243600000000001E-2</c:v>
                </c:pt>
                <c:pt idx="4132" formatCode="General">
                  <c:v>8.3253400000000005E-2</c:v>
                </c:pt>
                <c:pt idx="4133" formatCode="General">
                  <c:v>8.3263199999999996E-2</c:v>
                </c:pt>
                <c:pt idx="4134" formatCode="General">
                  <c:v>8.3273100000000003E-2</c:v>
                </c:pt>
                <c:pt idx="4135" formatCode="General">
                  <c:v>8.3283099999999999E-2</c:v>
                </c:pt>
                <c:pt idx="4136" formatCode="General">
                  <c:v>8.32928E-2</c:v>
                </c:pt>
                <c:pt idx="4137" formatCode="General">
                  <c:v>8.3302600000000004E-2</c:v>
                </c:pt>
                <c:pt idx="4138" formatCode="General">
                  <c:v>8.3312499999999998E-2</c:v>
                </c:pt>
                <c:pt idx="4139" formatCode="General">
                  <c:v>8.3322400000000005E-2</c:v>
                </c:pt>
                <c:pt idx="4140" formatCode="General">
                  <c:v>8.3332199999999995E-2</c:v>
                </c:pt>
                <c:pt idx="4141" formatCode="General">
                  <c:v>8.3341999999999999E-2</c:v>
                </c:pt>
                <c:pt idx="4142" formatCode="General">
                  <c:v>8.3351900000000007E-2</c:v>
                </c:pt>
                <c:pt idx="4143" formatCode="General">
                  <c:v>8.33618E-2</c:v>
                </c:pt>
                <c:pt idx="4144" formatCode="General">
                  <c:v>8.3371600000000004E-2</c:v>
                </c:pt>
                <c:pt idx="4145" formatCode="General">
                  <c:v>8.3382300000000006E-2</c:v>
                </c:pt>
                <c:pt idx="4146" formatCode="General">
                  <c:v>8.3392300000000003E-2</c:v>
                </c:pt>
                <c:pt idx="4147" formatCode="General">
                  <c:v>8.3402199999999996E-2</c:v>
                </c:pt>
                <c:pt idx="4148" formatCode="General">
                  <c:v>8.3412E-2</c:v>
                </c:pt>
                <c:pt idx="4149" formatCode="General">
                  <c:v>8.3421800000000004E-2</c:v>
                </c:pt>
                <c:pt idx="4150" formatCode="General">
                  <c:v>8.3429400000000001E-2</c:v>
                </c:pt>
                <c:pt idx="4151" formatCode="General">
                  <c:v>8.3439100000000002E-2</c:v>
                </c:pt>
                <c:pt idx="4152" formatCode="General">
                  <c:v>8.3448700000000001E-2</c:v>
                </c:pt>
                <c:pt idx="4153" formatCode="General">
                  <c:v>8.34588E-2</c:v>
                </c:pt>
                <c:pt idx="4154" formatCode="General">
                  <c:v>8.3468600000000004E-2</c:v>
                </c:pt>
                <c:pt idx="4155" formatCode="General">
                  <c:v>8.34786E-2</c:v>
                </c:pt>
                <c:pt idx="4156" formatCode="General">
                  <c:v>8.3488300000000001E-2</c:v>
                </c:pt>
                <c:pt idx="4157" formatCode="General">
                  <c:v>8.3498299999999998E-2</c:v>
                </c:pt>
                <c:pt idx="4158" formatCode="General">
                  <c:v>8.3508100000000002E-2</c:v>
                </c:pt>
                <c:pt idx="4159" formatCode="General">
                  <c:v>8.3517900000000006E-2</c:v>
                </c:pt>
                <c:pt idx="4160" formatCode="General">
                  <c:v>8.3527799999999999E-2</c:v>
                </c:pt>
                <c:pt idx="4161" formatCode="General">
                  <c:v>8.3537500000000001E-2</c:v>
                </c:pt>
                <c:pt idx="4162" formatCode="General">
                  <c:v>8.3547200000000002E-2</c:v>
                </c:pt>
                <c:pt idx="4163" formatCode="General">
                  <c:v>8.3557199999999998E-2</c:v>
                </c:pt>
                <c:pt idx="4164" formatCode="General">
                  <c:v>8.3567199999999994E-2</c:v>
                </c:pt>
                <c:pt idx="4165" formatCode="General">
                  <c:v>8.3576899999999996E-2</c:v>
                </c:pt>
                <c:pt idx="4166" formatCode="General">
                  <c:v>8.3586599999999997E-2</c:v>
                </c:pt>
                <c:pt idx="4167" formatCode="General">
                  <c:v>8.3596299999999998E-2</c:v>
                </c:pt>
                <c:pt idx="4168" formatCode="General">
                  <c:v>8.3606E-2</c:v>
                </c:pt>
                <c:pt idx="4169" formatCode="General">
                  <c:v>8.3615700000000001E-2</c:v>
                </c:pt>
                <c:pt idx="4170" formatCode="General">
                  <c:v>8.3625500000000005E-2</c:v>
                </c:pt>
                <c:pt idx="4171" formatCode="General">
                  <c:v>8.3635500000000002E-2</c:v>
                </c:pt>
                <c:pt idx="4172" formatCode="General">
                  <c:v>8.3645399999999995E-2</c:v>
                </c:pt>
                <c:pt idx="4173" formatCode="General">
                  <c:v>8.3654999999999993E-2</c:v>
                </c:pt>
                <c:pt idx="4174" formatCode="General">
                  <c:v>8.3665000000000003E-2</c:v>
                </c:pt>
                <c:pt idx="4175" formatCode="General">
                  <c:v>8.3674899999999997E-2</c:v>
                </c:pt>
                <c:pt idx="4176" formatCode="General">
                  <c:v>8.3684700000000001E-2</c:v>
                </c:pt>
                <c:pt idx="4177" formatCode="General">
                  <c:v>8.3694299999999999E-2</c:v>
                </c:pt>
                <c:pt idx="4178" formatCode="General">
                  <c:v>8.3704100000000004E-2</c:v>
                </c:pt>
                <c:pt idx="4179" formatCode="General">
                  <c:v>8.3713800000000005E-2</c:v>
                </c:pt>
                <c:pt idx="4180" formatCode="General">
                  <c:v>8.3723500000000006E-2</c:v>
                </c:pt>
                <c:pt idx="4181" formatCode="General">
                  <c:v>8.3733199999999994E-2</c:v>
                </c:pt>
                <c:pt idx="4182" formatCode="General">
                  <c:v>8.3746000000000001E-2</c:v>
                </c:pt>
                <c:pt idx="4183" formatCode="General">
                  <c:v>8.3757700000000004E-2</c:v>
                </c:pt>
                <c:pt idx="4184" formatCode="General">
                  <c:v>8.3767499999999995E-2</c:v>
                </c:pt>
                <c:pt idx="4185" formatCode="General">
                  <c:v>8.3777299999999999E-2</c:v>
                </c:pt>
                <c:pt idx="4186" formatCode="General">
                  <c:v>8.3787200000000006E-2</c:v>
                </c:pt>
                <c:pt idx="4187" formatCode="General">
                  <c:v>8.3796999999999996E-2</c:v>
                </c:pt>
                <c:pt idx="4188" formatCode="General">
                  <c:v>8.3806800000000001E-2</c:v>
                </c:pt>
                <c:pt idx="4189" formatCode="General">
                  <c:v>8.38169E-2</c:v>
                </c:pt>
                <c:pt idx="4190" formatCode="General">
                  <c:v>8.3826700000000004E-2</c:v>
                </c:pt>
                <c:pt idx="4191" formatCode="General">
                  <c:v>8.3836400000000005E-2</c:v>
                </c:pt>
                <c:pt idx="4192" formatCode="General">
                  <c:v>8.3844199999999994E-2</c:v>
                </c:pt>
                <c:pt idx="4193" formatCode="General">
                  <c:v>8.3854100000000001E-2</c:v>
                </c:pt>
                <c:pt idx="4194" formatCode="General">
                  <c:v>8.3863900000000005E-2</c:v>
                </c:pt>
                <c:pt idx="4195" formatCode="General">
                  <c:v>8.3873600000000006E-2</c:v>
                </c:pt>
                <c:pt idx="4196" formatCode="General">
                  <c:v>8.3883299999999994E-2</c:v>
                </c:pt>
                <c:pt idx="4197" formatCode="General">
                  <c:v>8.3893200000000001E-2</c:v>
                </c:pt>
                <c:pt idx="4198" formatCode="General">
                  <c:v>8.3902900000000002E-2</c:v>
                </c:pt>
                <c:pt idx="4199" formatCode="General">
                  <c:v>8.3912600000000004E-2</c:v>
                </c:pt>
                <c:pt idx="4200" formatCode="General">
                  <c:v>8.3922399999999994E-2</c:v>
                </c:pt>
                <c:pt idx="4201" formatCode="General">
                  <c:v>8.3932400000000004E-2</c:v>
                </c:pt>
                <c:pt idx="4202" formatCode="General">
                  <c:v>8.3942100000000006E-2</c:v>
                </c:pt>
                <c:pt idx="4203" formatCode="General">
                  <c:v>8.3951899999999996E-2</c:v>
                </c:pt>
                <c:pt idx="4204" formatCode="General">
                  <c:v>8.39617E-2</c:v>
                </c:pt>
                <c:pt idx="4205" formatCode="General">
                  <c:v>8.3971400000000002E-2</c:v>
                </c:pt>
                <c:pt idx="4206" formatCode="General">
                  <c:v>8.3981299999999995E-2</c:v>
                </c:pt>
                <c:pt idx="4207" formatCode="General">
                  <c:v>8.3990999999999996E-2</c:v>
                </c:pt>
                <c:pt idx="4208" formatCode="General">
                  <c:v>8.4000699999999998E-2</c:v>
                </c:pt>
                <c:pt idx="4209" formatCode="General">
                  <c:v>8.4010299999999996E-2</c:v>
                </c:pt>
                <c:pt idx="4210" formatCode="General">
                  <c:v>8.4019999999999997E-2</c:v>
                </c:pt>
                <c:pt idx="4211" formatCode="General">
                  <c:v>8.4029699999999999E-2</c:v>
                </c:pt>
                <c:pt idx="4212" formatCode="General">
                  <c:v>8.4039299999999997E-2</c:v>
                </c:pt>
                <c:pt idx="4213" formatCode="General">
                  <c:v>8.4048999999999999E-2</c:v>
                </c:pt>
                <c:pt idx="4214" formatCode="General">
                  <c:v>8.40587E-2</c:v>
                </c:pt>
                <c:pt idx="4215" formatCode="General">
                  <c:v>8.4068599999999993E-2</c:v>
                </c:pt>
                <c:pt idx="4216" formatCode="General">
                  <c:v>8.4078299999999995E-2</c:v>
                </c:pt>
                <c:pt idx="4217" formatCode="General">
                  <c:v>8.4087999999999996E-2</c:v>
                </c:pt>
                <c:pt idx="4218" formatCode="General">
                  <c:v>8.4097900000000003E-2</c:v>
                </c:pt>
                <c:pt idx="4219" formatCode="General">
                  <c:v>8.4107500000000002E-2</c:v>
                </c:pt>
                <c:pt idx="4220" formatCode="General">
                  <c:v>8.4117700000000004E-2</c:v>
                </c:pt>
                <c:pt idx="4221" formatCode="General">
                  <c:v>8.4127599999999997E-2</c:v>
                </c:pt>
                <c:pt idx="4222" formatCode="General">
                  <c:v>8.4137400000000001E-2</c:v>
                </c:pt>
                <c:pt idx="4223" formatCode="General">
                  <c:v>8.4147299999999994E-2</c:v>
                </c:pt>
                <c:pt idx="4224" formatCode="General">
                  <c:v>8.4157099999999999E-2</c:v>
                </c:pt>
                <c:pt idx="4225" formatCode="General">
                  <c:v>8.41668E-2</c:v>
                </c:pt>
                <c:pt idx="4226" formatCode="General">
                  <c:v>8.4176600000000004E-2</c:v>
                </c:pt>
                <c:pt idx="4227" formatCode="General">
                  <c:v>8.4186399999999995E-2</c:v>
                </c:pt>
                <c:pt idx="4228" formatCode="General">
                  <c:v>8.4196099999999996E-2</c:v>
                </c:pt>
                <c:pt idx="4229" formatCode="General">
                  <c:v>8.4206100000000006E-2</c:v>
                </c:pt>
                <c:pt idx="4230" formatCode="General">
                  <c:v>8.4215899999999996E-2</c:v>
                </c:pt>
                <c:pt idx="4231" formatCode="General">
                  <c:v>8.4225700000000001E-2</c:v>
                </c:pt>
                <c:pt idx="4232" formatCode="General">
                  <c:v>8.4235400000000002E-2</c:v>
                </c:pt>
                <c:pt idx="4233" formatCode="General">
                  <c:v>8.4245299999999995E-2</c:v>
                </c:pt>
                <c:pt idx="4234" formatCode="General">
                  <c:v>8.4255200000000002E-2</c:v>
                </c:pt>
                <c:pt idx="4235" formatCode="General">
                  <c:v>8.4262699999999996E-2</c:v>
                </c:pt>
                <c:pt idx="4236" formatCode="General">
                  <c:v>8.42725E-2</c:v>
                </c:pt>
                <c:pt idx="4237" formatCode="General">
                  <c:v>8.4282200000000002E-2</c:v>
                </c:pt>
                <c:pt idx="4238" formatCode="General">
                  <c:v>8.4292000000000006E-2</c:v>
                </c:pt>
                <c:pt idx="4239" formatCode="General">
                  <c:v>8.4301799999999996E-2</c:v>
                </c:pt>
                <c:pt idx="4240" formatCode="General">
                  <c:v>8.43116E-2</c:v>
                </c:pt>
                <c:pt idx="4241" formatCode="General">
                  <c:v>8.4321300000000002E-2</c:v>
                </c:pt>
                <c:pt idx="4242" formatCode="General">
                  <c:v>8.4331000000000003E-2</c:v>
                </c:pt>
                <c:pt idx="4243" formatCode="General">
                  <c:v>8.4340700000000005E-2</c:v>
                </c:pt>
                <c:pt idx="4244" formatCode="General">
                  <c:v>8.4350599999999998E-2</c:v>
                </c:pt>
                <c:pt idx="4245" formatCode="General">
                  <c:v>8.4360299999999999E-2</c:v>
                </c:pt>
                <c:pt idx="4246" formatCode="General">
                  <c:v>8.4370000000000001E-2</c:v>
                </c:pt>
                <c:pt idx="4247" formatCode="General">
                  <c:v>8.4380800000000006E-2</c:v>
                </c:pt>
                <c:pt idx="4248" formatCode="General">
                  <c:v>8.4390999999999994E-2</c:v>
                </c:pt>
                <c:pt idx="4249" formatCode="General">
                  <c:v>8.4401500000000004E-2</c:v>
                </c:pt>
                <c:pt idx="4250" formatCode="General">
                  <c:v>8.4411700000000006E-2</c:v>
                </c:pt>
                <c:pt idx="4251" formatCode="General">
                  <c:v>8.4421899999999994E-2</c:v>
                </c:pt>
                <c:pt idx="4252" formatCode="General">
                  <c:v>8.4432199999999999E-2</c:v>
                </c:pt>
                <c:pt idx="4253" formatCode="General">
                  <c:v>8.4442100000000006E-2</c:v>
                </c:pt>
                <c:pt idx="4254" formatCode="General">
                  <c:v>8.4451999999999999E-2</c:v>
                </c:pt>
                <c:pt idx="4255" formatCode="General">
                  <c:v>8.4462300000000004E-2</c:v>
                </c:pt>
                <c:pt idx="4256" formatCode="General">
                  <c:v>8.44723E-2</c:v>
                </c:pt>
                <c:pt idx="4257" formatCode="General">
                  <c:v>8.4482199999999993E-2</c:v>
                </c:pt>
                <c:pt idx="4258" formatCode="General">
                  <c:v>8.4492399999999995E-2</c:v>
                </c:pt>
                <c:pt idx="4259" formatCode="General">
                  <c:v>8.4502599999999997E-2</c:v>
                </c:pt>
                <c:pt idx="4260" formatCode="General">
                  <c:v>8.4512599999999993E-2</c:v>
                </c:pt>
                <c:pt idx="4261" formatCode="General">
                  <c:v>8.4522600000000003E-2</c:v>
                </c:pt>
                <c:pt idx="4262" formatCode="General">
                  <c:v>8.4532700000000002E-2</c:v>
                </c:pt>
                <c:pt idx="4263" formatCode="General">
                  <c:v>8.4542400000000004E-2</c:v>
                </c:pt>
                <c:pt idx="4264" formatCode="General">
                  <c:v>8.4552100000000005E-2</c:v>
                </c:pt>
                <c:pt idx="4265" formatCode="General">
                  <c:v>8.4562899999999996E-2</c:v>
                </c:pt>
                <c:pt idx="4266" formatCode="General">
                  <c:v>8.4572900000000006E-2</c:v>
                </c:pt>
                <c:pt idx="4267" formatCode="General">
                  <c:v>8.4582599999999994E-2</c:v>
                </c:pt>
                <c:pt idx="4268" formatCode="General">
                  <c:v>8.4592399999999998E-2</c:v>
                </c:pt>
                <c:pt idx="4269" formatCode="General">
                  <c:v>8.46021E-2</c:v>
                </c:pt>
                <c:pt idx="4270" formatCode="General">
                  <c:v>8.4612000000000007E-2</c:v>
                </c:pt>
                <c:pt idx="4271" formatCode="General">
                  <c:v>8.4621699999999994E-2</c:v>
                </c:pt>
                <c:pt idx="4272" formatCode="General">
                  <c:v>8.4631399999999996E-2</c:v>
                </c:pt>
                <c:pt idx="4273" formatCode="General">
                  <c:v>8.46412E-2</c:v>
                </c:pt>
                <c:pt idx="4274" formatCode="General">
                  <c:v>8.4650900000000001E-2</c:v>
                </c:pt>
                <c:pt idx="4275" formatCode="General">
                  <c:v>8.4660700000000005E-2</c:v>
                </c:pt>
                <c:pt idx="4276" formatCode="General">
                  <c:v>8.4670599999999999E-2</c:v>
                </c:pt>
                <c:pt idx="4277" formatCode="General">
                  <c:v>8.46803E-2</c:v>
                </c:pt>
                <c:pt idx="4278" formatCode="General">
                  <c:v>8.4687799999999994E-2</c:v>
                </c:pt>
                <c:pt idx="4279" formatCode="General">
                  <c:v>8.4697700000000001E-2</c:v>
                </c:pt>
                <c:pt idx="4280" formatCode="General">
                  <c:v>8.4707599999999994E-2</c:v>
                </c:pt>
                <c:pt idx="4281" formatCode="General">
                  <c:v>8.4717799999999996E-2</c:v>
                </c:pt>
                <c:pt idx="4282" formatCode="General">
                  <c:v>8.47276E-2</c:v>
                </c:pt>
                <c:pt idx="4283" formatCode="General">
                  <c:v>8.4737400000000004E-2</c:v>
                </c:pt>
                <c:pt idx="4284" formatCode="General">
                  <c:v>8.4747100000000006E-2</c:v>
                </c:pt>
                <c:pt idx="4285" formatCode="General">
                  <c:v>8.4756799999999993E-2</c:v>
                </c:pt>
                <c:pt idx="4286" formatCode="General">
                  <c:v>8.4766599999999998E-2</c:v>
                </c:pt>
                <c:pt idx="4287" formatCode="General">
                  <c:v>8.4776500000000005E-2</c:v>
                </c:pt>
                <c:pt idx="4288" formatCode="General">
                  <c:v>8.4786399999999998E-2</c:v>
                </c:pt>
                <c:pt idx="4289" formatCode="General">
                  <c:v>8.4796200000000002E-2</c:v>
                </c:pt>
                <c:pt idx="4290" formatCode="General">
                  <c:v>8.4805900000000004E-2</c:v>
                </c:pt>
                <c:pt idx="4291" formatCode="General">
                  <c:v>8.4815799999999997E-2</c:v>
                </c:pt>
                <c:pt idx="4292" formatCode="General">
                  <c:v>8.4825499999999998E-2</c:v>
                </c:pt>
                <c:pt idx="4293" formatCode="General">
                  <c:v>8.4835199999999999E-2</c:v>
                </c:pt>
                <c:pt idx="4294" formatCode="General">
                  <c:v>8.4844900000000001E-2</c:v>
                </c:pt>
                <c:pt idx="4295" formatCode="General">
                  <c:v>8.4854600000000002E-2</c:v>
                </c:pt>
                <c:pt idx="4296" formatCode="General">
                  <c:v>8.4864200000000001E-2</c:v>
                </c:pt>
                <c:pt idx="4297" formatCode="General">
                  <c:v>8.4873900000000002E-2</c:v>
                </c:pt>
                <c:pt idx="4298" formatCode="General">
                  <c:v>8.4883600000000003E-2</c:v>
                </c:pt>
                <c:pt idx="4299" formatCode="General">
                  <c:v>8.4893300000000005E-2</c:v>
                </c:pt>
                <c:pt idx="4300" formatCode="General">
                  <c:v>8.4903000000000006E-2</c:v>
                </c:pt>
                <c:pt idx="4301" formatCode="General">
                  <c:v>8.4912699999999994E-2</c:v>
                </c:pt>
                <c:pt idx="4302" formatCode="General">
                  <c:v>8.4922700000000004E-2</c:v>
                </c:pt>
                <c:pt idx="4303" formatCode="General">
                  <c:v>8.4932499999999994E-2</c:v>
                </c:pt>
                <c:pt idx="4304" formatCode="General">
                  <c:v>8.4942199999999995E-2</c:v>
                </c:pt>
                <c:pt idx="4305" formatCode="General">
                  <c:v>8.4952100000000003E-2</c:v>
                </c:pt>
                <c:pt idx="4306" formatCode="General">
                  <c:v>8.4961999999999996E-2</c:v>
                </c:pt>
                <c:pt idx="4307" formatCode="General">
                  <c:v>8.49718E-2</c:v>
                </c:pt>
                <c:pt idx="4308" formatCode="General">
                  <c:v>8.4981699999999993E-2</c:v>
                </c:pt>
                <c:pt idx="4309" formatCode="General">
                  <c:v>8.49916E-2</c:v>
                </c:pt>
                <c:pt idx="4310" formatCode="General">
                  <c:v>8.5001400000000005E-2</c:v>
                </c:pt>
                <c:pt idx="4311" formatCode="General">
                  <c:v>8.5011299999999998E-2</c:v>
                </c:pt>
                <c:pt idx="4312" formatCode="General">
                  <c:v>8.5021100000000002E-2</c:v>
                </c:pt>
                <c:pt idx="4313" formatCode="General">
                  <c:v>8.5030800000000004E-2</c:v>
                </c:pt>
                <c:pt idx="4314" formatCode="General">
                  <c:v>8.5040500000000005E-2</c:v>
                </c:pt>
                <c:pt idx="4315" formatCode="General">
                  <c:v>8.5050299999999995E-2</c:v>
                </c:pt>
                <c:pt idx="4316" formatCode="General">
                  <c:v>8.5060300000000005E-2</c:v>
                </c:pt>
                <c:pt idx="4317" formatCode="General">
                  <c:v>8.5070199999999999E-2</c:v>
                </c:pt>
                <c:pt idx="4318" formatCode="General">
                  <c:v>8.5080000000000003E-2</c:v>
                </c:pt>
                <c:pt idx="4319" formatCode="General">
                  <c:v>8.5089899999999996E-2</c:v>
                </c:pt>
                <c:pt idx="4320" formatCode="General">
                  <c:v>8.5097500000000006E-2</c:v>
                </c:pt>
                <c:pt idx="4321" formatCode="General">
                  <c:v>8.5107299999999997E-2</c:v>
                </c:pt>
                <c:pt idx="4322" formatCode="General">
                  <c:v>8.5117100000000001E-2</c:v>
                </c:pt>
                <c:pt idx="4323" formatCode="General">
                  <c:v>8.5126999999999994E-2</c:v>
                </c:pt>
                <c:pt idx="4324" formatCode="General">
                  <c:v>8.5136699999999996E-2</c:v>
                </c:pt>
                <c:pt idx="4325" formatCode="General">
                  <c:v>8.5146399999999997E-2</c:v>
                </c:pt>
                <c:pt idx="4326" formatCode="General">
                  <c:v>8.5156200000000001E-2</c:v>
                </c:pt>
                <c:pt idx="4327" formatCode="General">
                  <c:v>8.51658E-2</c:v>
                </c:pt>
                <c:pt idx="4328" formatCode="General">
                  <c:v>8.5175600000000004E-2</c:v>
                </c:pt>
                <c:pt idx="4329" formatCode="General">
                  <c:v>8.5185499999999997E-2</c:v>
                </c:pt>
                <c:pt idx="4330" formatCode="General">
                  <c:v>8.5195199999999999E-2</c:v>
                </c:pt>
                <c:pt idx="4331" formatCode="General">
                  <c:v>8.5205299999999998E-2</c:v>
                </c:pt>
                <c:pt idx="4332" formatCode="General">
                  <c:v>8.5214999999999999E-2</c:v>
                </c:pt>
                <c:pt idx="4333" formatCode="General">
                  <c:v>8.52247E-2</c:v>
                </c:pt>
                <c:pt idx="4334" formatCode="General">
                  <c:v>8.5234599999999994E-2</c:v>
                </c:pt>
                <c:pt idx="4335" formatCode="General">
                  <c:v>8.5244500000000001E-2</c:v>
                </c:pt>
                <c:pt idx="4336" formatCode="General">
                  <c:v>8.5254300000000005E-2</c:v>
                </c:pt>
                <c:pt idx="4337" formatCode="General">
                  <c:v>8.5264199999999998E-2</c:v>
                </c:pt>
                <c:pt idx="4338" formatCode="General">
                  <c:v>8.5274100000000005E-2</c:v>
                </c:pt>
                <c:pt idx="4339" formatCode="General">
                  <c:v>8.5283899999999996E-2</c:v>
                </c:pt>
                <c:pt idx="4340" formatCode="General">
                  <c:v>8.5293800000000003E-2</c:v>
                </c:pt>
                <c:pt idx="4341" formatCode="General">
                  <c:v>8.5303500000000004E-2</c:v>
                </c:pt>
                <c:pt idx="4342" formatCode="General">
                  <c:v>8.5313399999999998E-2</c:v>
                </c:pt>
                <c:pt idx="4343" formatCode="General">
                  <c:v>8.5323099999999999E-2</c:v>
                </c:pt>
                <c:pt idx="4344" formatCode="General">
                  <c:v>8.5332900000000003E-2</c:v>
                </c:pt>
                <c:pt idx="4345" formatCode="General">
                  <c:v>8.5342799999999996E-2</c:v>
                </c:pt>
                <c:pt idx="4346" formatCode="General">
                  <c:v>8.5352600000000001E-2</c:v>
                </c:pt>
                <c:pt idx="4347" formatCode="General">
                  <c:v>8.5362400000000005E-2</c:v>
                </c:pt>
                <c:pt idx="4348" formatCode="General">
                  <c:v>8.5372100000000006E-2</c:v>
                </c:pt>
                <c:pt idx="4349" formatCode="General">
                  <c:v>8.5382899999999998E-2</c:v>
                </c:pt>
                <c:pt idx="4350" formatCode="General">
                  <c:v>8.5403499999999993E-2</c:v>
                </c:pt>
                <c:pt idx="4351" formatCode="General">
                  <c:v>8.5419400000000006E-2</c:v>
                </c:pt>
                <c:pt idx="4352" formatCode="General">
                  <c:v>8.5429500000000005E-2</c:v>
                </c:pt>
                <c:pt idx="4353" formatCode="General">
                  <c:v>8.5439299999999996E-2</c:v>
                </c:pt>
                <c:pt idx="4354" formatCode="General">
                  <c:v>8.5449200000000003E-2</c:v>
                </c:pt>
                <c:pt idx="4355" formatCode="General">
                  <c:v>8.5458999999999993E-2</c:v>
                </c:pt>
                <c:pt idx="4356" formatCode="General">
                  <c:v>8.5469199999999995E-2</c:v>
                </c:pt>
                <c:pt idx="4357" formatCode="General">
                  <c:v>8.5478899999999997E-2</c:v>
                </c:pt>
                <c:pt idx="4358" formatCode="General">
                  <c:v>8.5488800000000004E-2</c:v>
                </c:pt>
                <c:pt idx="4359" formatCode="General">
                  <c:v>8.5498500000000005E-2</c:v>
                </c:pt>
                <c:pt idx="4360" formatCode="General">
                  <c:v>8.5508600000000004E-2</c:v>
                </c:pt>
                <c:pt idx="4361" formatCode="General">
                  <c:v>8.5518499999999997E-2</c:v>
                </c:pt>
                <c:pt idx="4362" formatCode="General">
                  <c:v>8.5528199999999999E-2</c:v>
                </c:pt>
                <c:pt idx="4363" formatCode="General">
                  <c:v>8.5535899999999998E-2</c:v>
                </c:pt>
                <c:pt idx="4364" formatCode="General">
                  <c:v>8.5545700000000002E-2</c:v>
                </c:pt>
                <c:pt idx="4365" formatCode="General">
                  <c:v>8.5555400000000004E-2</c:v>
                </c:pt>
                <c:pt idx="4366" formatCode="General">
                  <c:v>8.55654E-2</c:v>
                </c:pt>
                <c:pt idx="4367" formatCode="General">
                  <c:v>8.5575300000000007E-2</c:v>
                </c:pt>
                <c:pt idx="4368" formatCode="General">
                  <c:v>8.5585099999999997E-2</c:v>
                </c:pt>
                <c:pt idx="4369" formatCode="General">
                  <c:v>8.5594799999999999E-2</c:v>
                </c:pt>
                <c:pt idx="4370" formatCode="General">
                  <c:v>8.56045E-2</c:v>
                </c:pt>
                <c:pt idx="4371" formatCode="General">
                  <c:v>8.5614200000000001E-2</c:v>
                </c:pt>
                <c:pt idx="4372" formatCode="General">
                  <c:v>8.5624000000000006E-2</c:v>
                </c:pt>
                <c:pt idx="4373" formatCode="General">
                  <c:v>8.5633600000000004E-2</c:v>
                </c:pt>
                <c:pt idx="4374" formatCode="General">
                  <c:v>8.56436E-2</c:v>
                </c:pt>
                <c:pt idx="4375" formatCode="General">
                  <c:v>8.5653400000000005E-2</c:v>
                </c:pt>
                <c:pt idx="4376" formatCode="General">
                  <c:v>8.5663199999999995E-2</c:v>
                </c:pt>
                <c:pt idx="4377" formatCode="General">
                  <c:v>8.5672899999999996E-2</c:v>
                </c:pt>
                <c:pt idx="4378" formatCode="General">
                  <c:v>8.5682700000000001E-2</c:v>
                </c:pt>
                <c:pt idx="4379" formatCode="General">
                  <c:v>8.5692400000000002E-2</c:v>
                </c:pt>
                <c:pt idx="4380" formatCode="General">
                  <c:v>8.5702200000000006E-2</c:v>
                </c:pt>
                <c:pt idx="4381" formatCode="General">
                  <c:v>8.5711899999999994E-2</c:v>
                </c:pt>
                <c:pt idx="4382" formatCode="General">
                  <c:v>8.5721500000000006E-2</c:v>
                </c:pt>
                <c:pt idx="4383" formatCode="General">
                  <c:v>8.5731299999999996E-2</c:v>
                </c:pt>
                <c:pt idx="4384" formatCode="General">
                  <c:v>8.5740899999999995E-2</c:v>
                </c:pt>
                <c:pt idx="4385" formatCode="General">
                  <c:v>8.5750999999999994E-2</c:v>
                </c:pt>
                <c:pt idx="4386" formatCode="General">
                  <c:v>8.5760699999999995E-2</c:v>
                </c:pt>
                <c:pt idx="4387" formatCode="General">
                  <c:v>8.5770399999999997E-2</c:v>
                </c:pt>
                <c:pt idx="4388" formatCode="General">
                  <c:v>8.5780099999999998E-2</c:v>
                </c:pt>
                <c:pt idx="4389" formatCode="General">
                  <c:v>8.57903E-2</c:v>
                </c:pt>
                <c:pt idx="4390" formatCode="General">
                  <c:v>8.5800000000000001E-2</c:v>
                </c:pt>
                <c:pt idx="4391" formatCode="General">
                  <c:v>8.5809899999999995E-2</c:v>
                </c:pt>
                <c:pt idx="4392" formatCode="General">
                  <c:v>8.5819599999999996E-2</c:v>
                </c:pt>
                <c:pt idx="4393" formatCode="General">
                  <c:v>8.5829299999999997E-2</c:v>
                </c:pt>
                <c:pt idx="4394" formatCode="General">
                  <c:v>8.5838999999999999E-2</c:v>
                </c:pt>
                <c:pt idx="4395" formatCode="General">
                  <c:v>8.5848800000000003E-2</c:v>
                </c:pt>
                <c:pt idx="4396" formatCode="General">
                  <c:v>8.5858699999999996E-2</c:v>
                </c:pt>
                <c:pt idx="4397" formatCode="General">
                  <c:v>8.5868399999999998E-2</c:v>
                </c:pt>
                <c:pt idx="4398" formatCode="General">
                  <c:v>8.5878200000000002E-2</c:v>
                </c:pt>
                <c:pt idx="4399" formatCode="General">
                  <c:v>8.5887900000000003E-2</c:v>
                </c:pt>
                <c:pt idx="4400" formatCode="General">
                  <c:v>8.5897600000000005E-2</c:v>
                </c:pt>
                <c:pt idx="4401" formatCode="General">
                  <c:v>8.5907399999999995E-2</c:v>
                </c:pt>
                <c:pt idx="4402" formatCode="General">
                  <c:v>8.5917099999999996E-2</c:v>
                </c:pt>
                <c:pt idx="4403" formatCode="General">
                  <c:v>8.5927000000000003E-2</c:v>
                </c:pt>
                <c:pt idx="4404" formatCode="General">
                  <c:v>8.5936700000000005E-2</c:v>
                </c:pt>
                <c:pt idx="4405" formatCode="General">
                  <c:v>8.5946400000000006E-2</c:v>
                </c:pt>
                <c:pt idx="4406" formatCode="General">
                  <c:v>8.5954000000000003E-2</c:v>
                </c:pt>
                <c:pt idx="4407" formatCode="General">
                  <c:v>8.5963800000000007E-2</c:v>
                </c:pt>
                <c:pt idx="4408" formatCode="General">
                  <c:v>8.5973499999999994E-2</c:v>
                </c:pt>
                <c:pt idx="4409" formatCode="General">
                  <c:v>8.5983100000000007E-2</c:v>
                </c:pt>
                <c:pt idx="4410" formatCode="General">
                  <c:v>8.5992899999999997E-2</c:v>
                </c:pt>
                <c:pt idx="4411" formatCode="General">
                  <c:v>8.6005799999999993E-2</c:v>
                </c:pt>
                <c:pt idx="4412" formatCode="General">
                  <c:v>8.6017999999999997E-2</c:v>
                </c:pt>
                <c:pt idx="4413" formatCode="General">
                  <c:v>8.6027999999999993E-2</c:v>
                </c:pt>
                <c:pt idx="4414" formatCode="General">
                  <c:v>8.6037799999999998E-2</c:v>
                </c:pt>
                <c:pt idx="4415" formatCode="General">
                  <c:v>8.6047499999999999E-2</c:v>
                </c:pt>
                <c:pt idx="4416" formatCode="General">
                  <c:v>8.6057300000000003E-2</c:v>
                </c:pt>
                <c:pt idx="4417" formatCode="General">
                  <c:v>8.6067000000000005E-2</c:v>
                </c:pt>
                <c:pt idx="4418" formatCode="General">
                  <c:v>8.6076899999999998E-2</c:v>
                </c:pt>
                <c:pt idx="4419" formatCode="General">
                  <c:v>8.6086599999999999E-2</c:v>
                </c:pt>
                <c:pt idx="4420" formatCode="General">
                  <c:v>8.6096400000000003E-2</c:v>
                </c:pt>
                <c:pt idx="4421" formatCode="General">
                  <c:v>8.6106199999999994E-2</c:v>
                </c:pt>
                <c:pt idx="4422" formatCode="General">
                  <c:v>8.6115800000000006E-2</c:v>
                </c:pt>
                <c:pt idx="4423" formatCode="General">
                  <c:v>8.6125499999999994E-2</c:v>
                </c:pt>
                <c:pt idx="4424" formatCode="General">
                  <c:v>8.6135400000000001E-2</c:v>
                </c:pt>
                <c:pt idx="4425" formatCode="General">
                  <c:v>8.6145299999999994E-2</c:v>
                </c:pt>
                <c:pt idx="4426" formatCode="General">
                  <c:v>8.6154999999999995E-2</c:v>
                </c:pt>
                <c:pt idx="4427" formatCode="General">
                  <c:v>8.6164699999999997E-2</c:v>
                </c:pt>
                <c:pt idx="4428" formatCode="General">
                  <c:v>8.6174399999999998E-2</c:v>
                </c:pt>
                <c:pt idx="4429" formatCode="General">
                  <c:v>8.61841E-2</c:v>
                </c:pt>
                <c:pt idx="4430" formatCode="General">
                  <c:v>8.6193699999999998E-2</c:v>
                </c:pt>
                <c:pt idx="4431" formatCode="General">
                  <c:v>8.6203399999999999E-2</c:v>
                </c:pt>
                <c:pt idx="4432" formatCode="General">
                  <c:v>8.6213399999999996E-2</c:v>
                </c:pt>
                <c:pt idx="4433" formatCode="General">
                  <c:v>8.62232E-2</c:v>
                </c:pt>
                <c:pt idx="4434" formatCode="General">
                  <c:v>8.6233000000000004E-2</c:v>
                </c:pt>
                <c:pt idx="4435" formatCode="General">
                  <c:v>8.6242700000000005E-2</c:v>
                </c:pt>
                <c:pt idx="4436" formatCode="General">
                  <c:v>8.6252599999999999E-2</c:v>
                </c:pt>
                <c:pt idx="4437" formatCode="General">
                  <c:v>8.6262400000000003E-2</c:v>
                </c:pt>
                <c:pt idx="4438" formatCode="General">
                  <c:v>8.6272100000000004E-2</c:v>
                </c:pt>
                <c:pt idx="4439" formatCode="General">
                  <c:v>8.6281999999999998E-2</c:v>
                </c:pt>
                <c:pt idx="4440" formatCode="General">
                  <c:v>8.6291699999999999E-2</c:v>
                </c:pt>
                <c:pt idx="4441" formatCode="General">
                  <c:v>8.6301500000000003E-2</c:v>
                </c:pt>
                <c:pt idx="4442" formatCode="General">
                  <c:v>8.6311200000000005E-2</c:v>
                </c:pt>
                <c:pt idx="4443" formatCode="General">
                  <c:v>8.6321200000000001E-2</c:v>
                </c:pt>
                <c:pt idx="4444" formatCode="General">
                  <c:v>8.6330900000000002E-2</c:v>
                </c:pt>
                <c:pt idx="4445" formatCode="General">
                  <c:v>8.6340600000000003E-2</c:v>
                </c:pt>
                <c:pt idx="4446" formatCode="General">
                  <c:v>8.6350300000000005E-2</c:v>
                </c:pt>
                <c:pt idx="4447" formatCode="General">
                  <c:v>8.6360099999999995E-2</c:v>
                </c:pt>
                <c:pt idx="4448" formatCode="General">
                  <c:v>8.6367700000000006E-2</c:v>
                </c:pt>
                <c:pt idx="4449" formatCode="General">
                  <c:v>8.63786E-2</c:v>
                </c:pt>
                <c:pt idx="4450" formatCode="General">
                  <c:v>8.6388699999999999E-2</c:v>
                </c:pt>
                <c:pt idx="4451" formatCode="General">
                  <c:v>8.6398799999999998E-2</c:v>
                </c:pt>
                <c:pt idx="4452" formatCode="General">
                  <c:v>8.6408600000000002E-2</c:v>
                </c:pt>
                <c:pt idx="4453" formatCode="General">
                  <c:v>8.6418400000000006E-2</c:v>
                </c:pt>
                <c:pt idx="4454" formatCode="General">
                  <c:v>8.6428400000000002E-2</c:v>
                </c:pt>
                <c:pt idx="4455" formatCode="General">
                  <c:v>8.6438399999999999E-2</c:v>
                </c:pt>
                <c:pt idx="4456" formatCode="General">
                  <c:v>8.6448300000000006E-2</c:v>
                </c:pt>
                <c:pt idx="4457" formatCode="General">
                  <c:v>8.6457999999999993E-2</c:v>
                </c:pt>
                <c:pt idx="4458" formatCode="General">
                  <c:v>8.6467799999999997E-2</c:v>
                </c:pt>
                <c:pt idx="4459" formatCode="General">
                  <c:v>8.6477499999999999E-2</c:v>
                </c:pt>
                <c:pt idx="4460" formatCode="General">
                  <c:v>8.6487300000000003E-2</c:v>
                </c:pt>
                <c:pt idx="4461" formatCode="General">
                  <c:v>8.6497199999999996E-2</c:v>
                </c:pt>
                <c:pt idx="4462" formatCode="General">
                  <c:v>8.6507100000000003E-2</c:v>
                </c:pt>
                <c:pt idx="4463" formatCode="General">
                  <c:v>8.6516899999999994E-2</c:v>
                </c:pt>
                <c:pt idx="4464" formatCode="General">
                  <c:v>8.6526699999999998E-2</c:v>
                </c:pt>
                <c:pt idx="4465" formatCode="General">
                  <c:v>8.6536799999999997E-2</c:v>
                </c:pt>
                <c:pt idx="4466" formatCode="General">
                  <c:v>8.6546700000000004E-2</c:v>
                </c:pt>
                <c:pt idx="4467" formatCode="General">
                  <c:v>8.6556900000000006E-2</c:v>
                </c:pt>
                <c:pt idx="4468" formatCode="General">
                  <c:v>8.6566799999999999E-2</c:v>
                </c:pt>
                <c:pt idx="4469" formatCode="General">
                  <c:v>8.6576600000000004E-2</c:v>
                </c:pt>
                <c:pt idx="4470" formatCode="General">
                  <c:v>8.6586300000000005E-2</c:v>
                </c:pt>
                <c:pt idx="4471" formatCode="General">
                  <c:v>8.6596099999999995E-2</c:v>
                </c:pt>
                <c:pt idx="4472" formatCode="General">
                  <c:v>8.6605699999999994E-2</c:v>
                </c:pt>
                <c:pt idx="4473" formatCode="General">
                  <c:v>8.6615499999999998E-2</c:v>
                </c:pt>
                <c:pt idx="4474" formatCode="General">
                  <c:v>8.6625199999999999E-2</c:v>
                </c:pt>
                <c:pt idx="4475" formatCode="General">
                  <c:v>8.6634900000000001E-2</c:v>
                </c:pt>
                <c:pt idx="4476" formatCode="General">
                  <c:v>8.6644700000000005E-2</c:v>
                </c:pt>
                <c:pt idx="4477" formatCode="General">
                  <c:v>8.6654599999999998E-2</c:v>
                </c:pt>
                <c:pt idx="4478" formatCode="General">
                  <c:v>8.6664599999999994E-2</c:v>
                </c:pt>
                <c:pt idx="4479" formatCode="General">
                  <c:v>8.6674799999999996E-2</c:v>
                </c:pt>
                <c:pt idx="4480" formatCode="General">
                  <c:v>8.6686899999999997E-2</c:v>
                </c:pt>
                <c:pt idx="4481" formatCode="General">
                  <c:v>8.6696700000000002E-2</c:v>
                </c:pt>
                <c:pt idx="4482" formatCode="General">
                  <c:v>8.6706400000000003E-2</c:v>
                </c:pt>
                <c:pt idx="4483" formatCode="General">
                  <c:v>8.6716799999999997E-2</c:v>
                </c:pt>
                <c:pt idx="4484" formatCode="General">
                  <c:v>8.6726499999999998E-2</c:v>
                </c:pt>
                <c:pt idx="4485" formatCode="General">
                  <c:v>8.6736199999999999E-2</c:v>
                </c:pt>
                <c:pt idx="4486" formatCode="General">
                  <c:v>8.6745799999999998E-2</c:v>
                </c:pt>
                <c:pt idx="4487" formatCode="General">
                  <c:v>8.6758000000000002E-2</c:v>
                </c:pt>
                <c:pt idx="4488" formatCode="General">
                  <c:v>8.6767899999999995E-2</c:v>
                </c:pt>
                <c:pt idx="4489" formatCode="General">
                  <c:v>8.6777699999999999E-2</c:v>
                </c:pt>
                <c:pt idx="4490" formatCode="General">
                  <c:v>8.6787600000000006E-2</c:v>
                </c:pt>
                <c:pt idx="4491" formatCode="General">
                  <c:v>8.6795200000000003E-2</c:v>
                </c:pt>
                <c:pt idx="4492" formatCode="General">
                  <c:v>8.6804900000000004E-2</c:v>
                </c:pt>
                <c:pt idx="4493" formatCode="General">
                  <c:v>8.6814500000000003E-2</c:v>
                </c:pt>
                <c:pt idx="4494" formatCode="General">
                  <c:v>8.6824299999999993E-2</c:v>
                </c:pt>
                <c:pt idx="4495" formatCode="General">
                  <c:v>8.6833999999999995E-2</c:v>
                </c:pt>
                <c:pt idx="4496" formatCode="General">
                  <c:v>8.6843600000000007E-2</c:v>
                </c:pt>
                <c:pt idx="4497" formatCode="General">
                  <c:v>8.6853200000000005E-2</c:v>
                </c:pt>
                <c:pt idx="4498" formatCode="General">
                  <c:v>8.6862900000000007E-2</c:v>
                </c:pt>
                <c:pt idx="4499" formatCode="General">
                  <c:v>8.6872500000000005E-2</c:v>
                </c:pt>
                <c:pt idx="4500" formatCode="General">
                  <c:v>8.6882100000000004E-2</c:v>
                </c:pt>
                <c:pt idx="4501" formatCode="General">
                  <c:v>8.6891700000000002E-2</c:v>
                </c:pt>
                <c:pt idx="4502" formatCode="General">
                  <c:v>8.6901300000000001E-2</c:v>
                </c:pt>
                <c:pt idx="4503" formatCode="General">
                  <c:v>8.6910899999999999E-2</c:v>
                </c:pt>
                <c:pt idx="4504" formatCode="General">
                  <c:v>8.6920399999999995E-2</c:v>
                </c:pt>
                <c:pt idx="4505" formatCode="General">
                  <c:v>8.6930199999999999E-2</c:v>
                </c:pt>
                <c:pt idx="4506" formatCode="General">
                  <c:v>8.6940100000000006E-2</c:v>
                </c:pt>
                <c:pt idx="4507" formatCode="General">
                  <c:v>8.6949700000000005E-2</c:v>
                </c:pt>
                <c:pt idx="4508" formatCode="General">
                  <c:v>8.6959900000000007E-2</c:v>
                </c:pt>
                <c:pt idx="4509" formatCode="General">
                  <c:v>8.6969500000000005E-2</c:v>
                </c:pt>
                <c:pt idx="4510" formatCode="General">
                  <c:v>8.6979200000000007E-2</c:v>
                </c:pt>
                <c:pt idx="4511" formatCode="General">
                  <c:v>8.6988899999999994E-2</c:v>
                </c:pt>
                <c:pt idx="4512" formatCode="General">
                  <c:v>8.6999099999999996E-2</c:v>
                </c:pt>
                <c:pt idx="4513" formatCode="General">
                  <c:v>8.70089E-2</c:v>
                </c:pt>
                <c:pt idx="4514" formatCode="General">
                  <c:v>8.7018600000000002E-2</c:v>
                </c:pt>
                <c:pt idx="4515" formatCode="General">
                  <c:v>8.7028400000000006E-2</c:v>
                </c:pt>
                <c:pt idx="4516" formatCode="General">
                  <c:v>8.7038099999999993E-2</c:v>
                </c:pt>
                <c:pt idx="4517" formatCode="General">
                  <c:v>8.7047700000000006E-2</c:v>
                </c:pt>
                <c:pt idx="4518" formatCode="General">
                  <c:v>8.7057499999999996E-2</c:v>
                </c:pt>
                <c:pt idx="4519" formatCode="General">
                  <c:v>8.7123699999999998E-2</c:v>
                </c:pt>
                <c:pt idx="4520" formatCode="General">
                  <c:v>8.7135199999999996E-2</c:v>
                </c:pt>
                <c:pt idx="4521" formatCode="General">
                  <c:v>8.7145899999999998E-2</c:v>
                </c:pt>
                <c:pt idx="4522" formatCode="General">
                  <c:v>8.7155800000000005E-2</c:v>
                </c:pt>
                <c:pt idx="4523" formatCode="General">
                  <c:v>8.7165699999999999E-2</c:v>
                </c:pt>
                <c:pt idx="4524" formatCode="General">
                  <c:v>8.71754E-2</c:v>
                </c:pt>
                <c:pt idx="4525" formatCode="General">
                  <c:v>8.7184999999999999E-2</c:v>
                </c:pt>
                <c:pt idx="4526" formatCode="General">
                  <c:v>8.71947E-2</c:v>
                </c:pt>
                <c:pt idx="4527" formatCode="General">
                  <c:v>8.7204500000000004E-2</c:v>
                </c:pt>
                <c:pt idx="4528" formatCode="General">
                  <c:v>8.72145E-2</c:v>
                </c:pt>
                <c:pt idx="4529" formatCode="General">
                  <c:v>8.7224200000000002E-2</c:v>
                </c:pt>
                <c:pt idx="4530" formatCode="General">
                  <c:v>8.72338E-2</c:v>
                </c:pt>
                <c:pt idx="4531" formatCode="General">
                  <c:v>8.7243500000000002E-2</c:v>
                </c:pt>
                <c:pt idx="4532" formatCode="General">
                  <c:v>8.7253300000000006E-2</c:v>
                </c:pt>
                <c:pt idx="4533" formatCode="General">
                  <c:v>8.7263400000000005E-2</c:v>
                </c:pt>
                <c:pt idx="4534" formatCode="General">
                  <c:v>8.7270899999999998E-2</c:v>
                </c:pt>
                <c:pt idx="4535" formatCode="General">
                  <c:v>8.7280399999999994E-2</c:v>
                </c:pt>
                <c:pt idx="4536" formatCode="General">
                  <c:v>8.7290199999999998E-2</c:v>
                </c:pt>
                <c:pt idx="4537" formatCode="General">
                  <c:v>8.7299699999999994E-2</c:v>
                </c:pt>
                <c:pt idx="4538" formatCode="General">
                  <c:v>8.7309300000000006E-2</c:v>
                </c:pt>
                <c:pt idx="4539" formatCode="General">
                  <c:v>8.7318999999999994E-2</c:v>
                </c:pt>
                <c:pt idx="4540" formatCode="General">
                  <c:v>8.7328799999999998E-2</c:v>
                </c:pt>
                <c:pt idx="4541" formatCode="General">
                  <c:v>8.7338499999999999E-2</c:v>
                </c:pt>
                <c:pt idx="4542" formatCode="General">
                  <c:v>8.7348099999999998E-2</c:v>
                </c:pt>
                <c:pt idx="4543" formatCode="General">
                  <c:v>8.7357699999999996E-2</c:v>
                </c:pt>
                <c:pt idx="4544" formatCode="General">
                  <c:v>8.7367299999999995E-2</c:v>
                </c:pt>
                <c:pt idx="4545" formatCode="General">
                  <c:v>8.7376999999999996E-2</c:v>
                </c:pt>
                <c:pt idx="4546" formatCode="General">
                  <c:v>8.7389700000000001E-2</c:v>
                </c:pt>
                <c:pt idx="4547" formatCode="General">
                  <c:v>8.7408600000000003E-2</c:v>
                </c:pt>
                <c:pt idx="4548" formatCode="General">
                  <c:v>8.7418700000000002E-2</c:v>
                </c:pt>
                <c:pt idx="4549" formatCode="General">
                  <c:v>8.7428599999999995E-2</c:v>
                </c:pt>
                <c:pt idx="4550" formatCode="General">
                  <c:v>8.7438199999999994E-2</c:v>
                </c:pt>
                <c:pt idx="4551" formatCode="General">
                  <c:v>8.7448100000000001E-2</c:v>
                </c:pt>
                <c:pt idx="4552" formatCode="General">
                  <c:v>8.7457800000000002E-2</c:v>
                </c:pt>
                <c:pt idx="4553" formatCode="General">
                  <c:v>8.7467400000000001E-2</c:v>
                </c:pt>
                <c:pt idx="4554" formatCode="General">
                  <c:v>8.7476999999999999E-2</c:v>
                </c:pt>
                <c:pt idx="4555" formatCode="General">
                  <c:v>8.7486900000000006E-2</c:v>
                </c:pt>
                <c:pt idx="4556" formatCode="General">
                  <c:v>8.7496599999999994E-2</c:v>
                </c:pt>
                <c:pt idx="4557" formatCode="General">
                  <c:v>8.7506200000000006E-2</c:v>
                </c:pt>
                <c:pt idx="4558" formatCode="General">
                  <c:v>8.7515899999999994E-2</c:v>
                </c:pt>
                <c:pt idx="4559" formatCode="General">
                  <c:v>8.7525599999999995E-2</c:v>
                </c:pt>
                <c:pt idx="4560" formatCode="General">
                  <c:v>8.7535199999999994E-2</c:v>
                </c:pt>
                <c:pt idx="4561" formatCode="General">
                  <c:v>8.7544800000000006E-2</c:v>
                </c:pt>
                <c:pt idx="4562" formatCode="General">
                  <c:v>8.7554599999999996E-2</c:v>
                </c:pt>
                <c:pt idx="4563" formatCode="General">
                  <c:v>8.7564600000000006E-2</c:v>
                </c:pt>
                <c:pt idx="4564" formatCode="General">
                  <c:v>8.7574299999999994E-2</c:v>
                </c:pt>
                <c:pt idx="4565" formatCode="General">
                  <c:v>8.7584200000000001E-2</c:v>
                </c:pt>
                <c:pt idx="4566" formatCode="General">
                  <c:v>8.7593799999999999E-2</c:v>
                </c:pt>
                <c:pt idx="4567" formatCode="General">
                  <c:v>8.7603500000000001E-2</c:v>
                </c:pt>
                <c:pt idx="4568" formatCode="General">
                  <c:v>8.7613300000000005E-2</c:v>
                </c:pt>
                <c:pt idx="4569" formatCode="General">
                  <c:v>8.7623199999999998E-2</c:v>
                </c:pt>
                <c:pt idx="4570" formatCode="General">
                  <c:v>8.7632799999999997E-2</c:v>
                </c:pt>
                <c:pt idx="4571" formatCode="General">
                  <c:v>8.7642399999999995E-2</c:v>
                </c:pt>
                <c:pt idx="4572" formatCode="General">
                  <c:v>8.7652099999999997E-2</c:v>
                </c:pt>
                <c:pt idx="4573" formatCode="General">
                  <c:v>8.7661699999999995E-2</c:v>
                </c:pt>
                <c:pt idx="4574" formatCode="General">
                  <c:v>8.7671299999999994E-2</c:v>
                </c:pt>
                <c:pt idx="4575" formatCode="General">
                  <c:v>8.7680999999999995E-2</c:v>
                </c:pt>
                <c:pt idx="4576" formatCode="General">
                  <c:v>8.7688600000000005E-2</c:v>
                </c:pt>
                <c:pt idx="4577" formatCode="General">
                  <c:v>8.7698300000000007E-2</c:v>
                </c:pt>
                <c:pt idx="4578" formatCode="General">
                  <c:v>8.7707999999999994E-2</c:v>
                </c:pt>
                <c:pt idx="4579" formatCode="General">
                  <c:v>8.7718599999999994E-2</c:v>
                </c:pt>
                <c:pt idx="4580" formatCode="General">
                  <c:v>8.7730299999999997E-2</c:v>
                </c:pt>
                <c:pt idx="4581" formatCode="General">
                  <c:v>8.7741299999999994E-2</c:v>
                </c:pt>
                <c:pt idx="4582" formatCode="General">
                  <c:v>8.7752800000000006E-2</c:v>
                </c:pt>
                <c:pt idx="4583" formatCode="General">
                  <c:v>8.7764099999999998E-2</c:v>
                </c:pt>
                <c:pt idx="4584" formatCode="General">
                  <c:v>8.77748E-2</c:v>
                </c:pt>
                <c:pt idx="4585" formatCode="General">
                  <c:v>8.7784699999999993E-2</c:v>
                </c:pt>
                <c:pt idx="4586" formatCode="General">
                  <c:v>8.7794499999999998E-2</c:v>
                </c:pt>
                <c:pt idx="4587" formatCode="General">
                  <c:v>8.7804199999999999E-2</c:v>
                </c:pt>
                <c:pt idx="4588" formatCode="General">
                  <c:v>8.7814000000000003E-2</c:v>
                </c:pt>
                <c:pt idx="4589" formatCode="General">
                  <c:v>8.7823700000000005E-2</c:v>
                </c:pt>
                <c:pt idx="4590" formatCode="General">
                  <c:v>8.7833499999999995E-2</c:v>
                </c:pt>
                <c:pt idx="4591" formatCode="General">
                  <c:v>8.7843400000000002E-2</c:v>
                </c:pt>
                <c:pt idx="4592" formatCode="General">
                  <c:v>8.7853100000000003E-2</c:v>
                </c:pt>
                <c:pt idx="4593" formatCode="General">
                  <c:v>8.7862899999999994E-2</c:v>
                </c:pt>
                <c:pt idx="4594" formatCode="General">
                  <c:v>8.7872800000000001E-2</c:v>
                </c:pt>
                <c:pt idx="4595" formatCode="General">
                  <c:v>8.7882600000000005E-2</c:v>
                </c:pt>
                <c:pt idx="4596" formatCode="General">
                  <c:v>8.7892300000000007E-2</c:v>
                </c:pt>
                <c:pt idx="4597" formatCode="General">
                  <c:v>8.79022E-2</c:v>
                </c:pt>
                <c:pt idx="4598" formatCode="General">
                  <c:v>8.7912299999999999E-2</c:v>
                </c:pt>
                <c:pt idx="4599" formatCode="General">
                  <c:v>8.7922100000000003E-2</c:v>
                </c:pt>
                <c:pt idx="4600" formatCode="General">
                  <c:v>8.7931899999999993E-2</c:v>
                </c:pt>
                <c:pt idx="4601" formatCode="General">
                  <c:v>8.7941599999999995E-2</c:v>
                </c:pt>
                <c:pt idx="4602" formatCode="General">
                  <c:v>8.7951500000000002E-2</c:v>
                </c:pt>
                <c:pt idx="4603" formatCode="General">
                  <c:v>8.7961200000000003E-2</c:v>
                </c:pt>
                <c:pt idx="4604" formatCode="General">
                  <c:v>8.7971099999999997E-2</c:v>
                </c:pt>
                <c:pt idx="4605" formatCode="General">
                  <c:v>8.7981000000000004E-2</c:v>
                </c:pt>
                <c:pt idx="4606" formatCode="General">
                  <c:v>8.7990899999999997E-2</c:v>
                </c:pt>
                <c:pt idx="4607" formatCode="General">
                  <c:v>8.8000700000000001E-2</c:v>
                </c:pt>
                <c:pt idx="4608" formatCode="General">
                  <c:v>8.8010400000000003E-2</c:v>
                </c:pt>
                <c:pt idx="4609" formatCode="General">
                  <c:v>8.8020299999999996E-2</c:v>
                </c:pt>
                <c:pt idx="4610" formatCode="General">
                  <c:v>8.80301E-2</c:v>
                </c:pt>
                <c:pt idx="4611" formatCode="General">
                  <c:v>8.8040400000000005E-2</c:v>
                </c:pt>
                <c:pt idx="4612" formatCode="General">
                  <c:v>8.8050199999999995E-2</c:v>
                </c:pt>
                <c:pt idx="4613" formatCode="General">
                  <c:v>8.8060200000000005E-2</c:v>
                </c:pt>
                <c:pt idx="4614" formatCode="General">
                  <c:v>8.8070099999999998E-2</c:v>
                </c:pt>
                <c:pt idx="4615" formatCode="General">
                  <c:v>8.8079900000000003E-2</c:v>
                </c:pt>
                <c:pt idx="4616" formatCode="General">
                  <c:v>8.8089600000000004E-2</c:v>
                </c:pt>
                <c:pt idx="4617" formatCode="General">
                  <c:v>8.8099499999999997E-2</c:v>
                </c:pt>
                <c:pt idx="4618" formatCode="General">
                  <c:v>8.8109300000000002E-2</c:v>
                </c:pt>
                <c:pt idx="4619" formatCode="General">
                  <c:v>8.8116899999999998E-2</c:v>
                </c:pt>
                <c:pt idx="4620" formatCode="General">
                  <c:v>8.8126999999999997E-2</c:v>
                </c:pt>
                <c:pt idx="4621" formatCode="General">
                  <c:v>8.8137099999999996E-2</c:v>
                </c:pt>
                <c:pt idx="4622" formatCode="General">
                  <c:v>8.8147199999999995E-2</c:v>
                </c:pt>
                <c:pt idx="4623" formatCode="General">
                  <c:v>8.8157100000000002E-2</c:v>
                </c:pt>
                <c:pt idx="4624" formatCode="General">
                  <c:v>8.8166900000000006E-2</c:v>
                </c:pt>
                <c:pt idx="4625" formatCode="General">
                  <c:v>8.81768E-2</c:v>
                </c:pt>
                <c:pt idx="4626" formatCode="General">
                  <c:v>8.8186799999999996E-2</c:v>
                </c:pt>
                <c:pt idx="4627" formatCode="General">
                  <c:v>8.8196700000000003E-2</c:v>
                </c:pt>
                <c:pt idx="4628" formatCode="General">
                  <c:v>8.8206499999999993E-2</c:v>
                </c:pt>
                <c:pt idx="4629" formatCode="General">
                  <c:v>8.8216299999999997E-2</c:v>
                </c:pt>
                <c:pt idx="4630" formatCode="General">
                  <c:v>8.8226299999999994E-2</c:v>
                </c:pt>
                <c:pt idx="4631" formatCode="General">
                  <c:v>8.8236099999999998E-2</c:v>
                </c:pt>
                <c:pt idx="4632" formatCode="General">
                  <c:v>8.8245900000000002E-2</c:v>
                </c:pt>
                <c:pt idx="4633" formatCode="General">
                  <c:v>8.8255700000000006E-2</c:v>
                </c:pt>
                <c:pt idx="4634" formatCode="General">
                  <c:v>8.8265700000000002E-2</c:v>
                </c:pt>
                <c:pt idx="4635" formatCode="General">
                  <c:v>8.8275599999999996E-2</c:v>
                </c:pt>
                <c:pt idx="4636" formatCode="General">
                  <c:v>8.82854E-2</c:v>
                </c:pt>
                <c:pt idx="4637" formatCode="General">
                  <c:v>8.8295200000000004E-2</c:v>
                </c:pt>
                <c:pt idx="4638" formatCode="General">
                  <c:v>8.83052E-2</c:v>
                </c:pt>
                <c:pt idx="4639" formatCode="General">
                  <c:v>8.8315099999999994E-2</c:v>
                </c:pt>
                <c:pt idx="4640" formatCode="General">
                  <c:v>8.8326100000000005E-2</c:v>
                </c:pt>
                <c:pt idx="4641" formatCode="General">
                  <c:v>8.8336999999999999E-2</c:v>
                </c:pt>
                <c:pt idx="4642" formatCode="General">
                  <c:v>8.8346900000000006E-2</c:v>
                </c:pt>
                <c:pt idx="4643" formatCode="General">
                  <c:v>8.8356799999999999E-2</c:v>
                </c:pt>
                <c:pt idx="4644" formatCode="General">
                  <c:v>8.8366600000000003E-2</c:v>
                </c:pt>
                <c:pt idx="4645" formatCode="General">
                  <c:v>8.83766E-2</c:v>
                </c:pt>
                <c:pt idx="4646" formatCode="General">
                  <c:v>8.8387900000000005E-2</c:v>
                </c:pt>
                <c:pt idx="4647" formatCode="General">
                  <c:v>8.8398199999999996E-2</c:v>
                </c:pt>
                <c:pt idx="4648" formatCode="General">
                  <c:v>8.8408200000000006E-2</c:v>
                </c:pt>
                <c:pt idx="4649" formatCode="General">
                  <c:v>8.8418300000000005E-2</c:v>
                </c:pt>
                <c:pt idx="4650" formatCode="General">
                  <c:v>8.8428199999999998E-2</c:v>
                </c:pt>
                <c:pt idx="4651" formatCode="General">
                  <c:v>8.8438000000000003E-2</c:v>
                </c:pt>
                <c:pt idx="4652" formatCode="General">
                  <c:v>8.8447799999999993E-2</c:v>
                </c:pt>
                <c:pt idx="4653" formatCode="General">
                  <c:v>8.84577E-2</c:v>
                </c:pt>
                <c:pt idx="4654" formatCode="General">
                  <c:v>8.8467500000000004E-2</c:v>
                </c:pt>
                <c:pt idx="4655" formatCode="General">
                  <c:v>8.8477399999999998E-2</c:v>
                </c:pt>
                <c:pt idx="4656" formatCode="General">
                  <c:v>8.8487399999999994E-2</c:v>
                </c:pt>
                <c:pt idx="4657" formatCode="General">
                  <c:v>8.8497300000000001E-2</c:v>
                </c:pt>
                <c:pt idx="4658" formatCode="General">
                  <c:v>8.8507199999999994E-2</c:v>
                </c:pt>
                <c:pt idx="4659" formatCode="General">
                  <c:v>8.8517100000000001E-2</c:v>
                </c:pt>
                <c:pt idx="4660" formatCode="General">
                  <c:v>8.8526900000000006E-2</c:v>
                </c:pt>
                <c:pt idx="4661" formatCode="General">
                  <c:v>8.8536799999999999E-2</c:v>
                </c:pt>
                <c:pt idx="4662" formatCode="General">
                  <c:v>8.8544499999999998E-2</c:v>
                </c:pt>
                <c:pt idx="4663" formatCode="General">
                  <c:v>8.8554599999999997E-2</c:v>
                </c:pt>
                <c:pt idx="4664" formatCode="General">
                  <c:v>8.8564400000000001E-2</c:v>
                </c:pt>
                <c:pt idx="4665" formatCode="General">
                  <c:v>8.8574299999999995E-2</c:v>
                </c:pt>
                <c:pt idx="4666" formatCode="General">
                  <c:v>8.8584300000000005E-2</c:v>
                </c:pt>
                <c:pt idx="4667" formatCode="General">
                  <c:v>8.8594400000000004E-2</c:v>
                </c:pt>
                <c:pt idx="4668" formatCode="General">
                  <c:v>8.8604199999999994E-2</c:v>
                </c:pt>
                <c:pt idx="4669" formatCode="General">
                  <c:v>8.8616E-2</c:v>
                </c:pt>
                <c:pt idx="4670" formatCode="General">
                  <c:v>8.8627600000000001E-2</c:v>
                </c:pt>
                <c:pt idx="4671" formatCode="General">
                  <c:v>8.8639099999999998E-2</c:v>
                </c:pt>
                <c:pt idx="4672" formatCode="General">
                  <c:v>8.8648900000000003E-2</c:v>
                </c:pt>
                <c:pt idx="4673" formatCode="General">
                  <c:v>8.8658699999999993E-2</c:v>
                </c:pt>
                <c:pt idx="4674" formatCode="General">
                  <c:v>8.8670399999999996E-2</c:v>
                </c:pt>
                <c:pt idx="4675" formatCode="General">
                  <c:v>8.86821E-2</c:v>
                </c:pt>
                <c:pt idx="4676" formatCode="General">
                  <c:v>8.8693800000000003E-2</c:v>
                </c:pt>
                <c:pt idx="4677" formatCode="General">
                  <c:v>8.8703400000000002E-2</c:v>
                </c:pt>
                <c:pt idx="4678" formatCode="General">
                  <c:v>8.8713500000000001E-2</c:v>
                </c:pt>
                <c:pt idx="4679" formatCode="General">
                  <c:v>8.8724899999999995E-2</c:v>
                </c:pt>
                <c:pt idx="4680" formatCode="General">
                  <c:v>8.8736300000000004E-2</c:v>
                </c:pt>
                <c:pt idx="4681" formatCode="General">
                  <c:v>8.8746099999999994E-2</c:v>
                </c:pt>
                <c:pt idx="4682" formatCode="General">
                  <c:v>8.8755899999999999E-2</c:v>
                </c:pt>
                <c:pt idx="4683" formatCode="General">
                  <c:v>8.8765700000000003E-2</c:v>
                </c:pt>
                <c:pt idx="4684" formatCode="General">
                  <c:v>8.8775599999999996E-2</c:v>
                </c:pt>
                <c:pt idx="4685" formatCode="General">
                  <c:v>8.8785600000000006E-2</c:v>
                </c:pt>
                <c:pt idx="4686" formatCode="General">
                  <c:v>8.8795100000000002E-2</c:v>
                </c:pt>
                <c:pt idx="4687" formatCode="General">
                  <c:v>8.8804900000000006E-2</c:v>
                </c:pt>
                <c:pt idx="4688" formatCode="General">
                  <c:v>8.8814799999999999E-2</c:v>
                </c:pt>
                <c:pt idx="4689" formatCode="General">
                  <c:v>8.8824600000000004E-2</c:v>
                </c:pt>
                <c:pt idx="4690" formatCode="General">
                  <c:v>8.8834300000000005E-2</c:v>
                </c:pt>
                <c:pt idx="4691" formatCode="General">
                  <c:v>8.8844099999999995E-2</c:v>
                </c:pt>
                <c:pt idx="4692" formatCode="General">
                  <c:v>8.8854199999999994E-2</c:v>
                </c:pt>
                <c:pt idx="4693" formatCode="General">
                  <c:v>8.8863899999999996E-2</c:v>
                </c:pt>
                <c:pt idx="4694" formatCode="General">
                  <c:v>8.8875200000000001E-2</c:v>
                </c:pt>
                <c:pt idx="4695" formatCode="General">
                  <c:v>8.8886400000000004E-2</c:v>
                </c:pt>
                <c:pt idx="4696" formatCode="General">
                  <c:v>8.8897599999999993E-2</c:v>
                </c:pt>
                <c:pt idx="4697" formatCode="General">
                  <c:v>8.8909199999999994E-2</c:v>
                </c:pt>
                <c:pt idx="4698" formatCode="General">
                  <c:v>8.8918800000000006E-2</c:v>
                </c:pt>
                <c:pt idx="4699" formatCode="General">
                  <c:v>8.8928499999999994E-2</c:v>
                </c:pt>
                <c:pt idx="4700" formatCode="General">
                  <c:v>8.8938199999999995E-2</c:v>
                </c:pt>
                <c:pt idx="4701" formatCode="General">
                  <c:v>8.8947999999999999E-2</c:v>
                </c:pt>
                <c:pt idx="4702" formatCode="General">
                  <c:v>8.8957700000000001E-2</c:v>
                </c:pt>
                <c:pt idx="4703" formatCode="General">
                  <c:v>8.8967500000000005E-2</c:v>
                </c:pt>
                <c:pt idx="4704" formatCode="General">
                  <c:v>8.8974999999999999E-2</c:v>
                </c:pt>
                <c:pt idx="4705" formatCode="General">
                  <c:v>8.8984800000000003E-2</c:v>
                </c:pt>
                <c:pt idx="4706" formatCode="General">
                  <c:v>8.8994500000000004E-2</c:v>
                </c:pt>
                <c:pt idx="4707" formatCode="General">
                  <c:v>8.9004799999999995E-2</c:v>
                </c:pt>
                <c:pt idx="4708" formatCode="General">
                  <c:v>8.9014700000000002E-2</c:v>
                </c:pt>
                <c:pt idx="4709" formatCode="General">
                  <c:v>8.9024599999999995E-2</c:v>
                </c:pt>
                <c:pt idx="4710" formatCode="General">
                  <c:v>8.9034500000000003E-2</c:v>
                </c:pt>
                <c:pt idx="4711" formatCode="General">
                  <c:v>8.9044200000000004E-2</c:v>
                </c:pt>
                <c:pt idx="4712" formatCode="General">
                  <c:v>8.9053999999999994E-2</c:v>
                </c:pt>
                <c:pt idx="4713" formatCode="General">
                  <c:v>8.9063799999999999E-2</c:v>
                </c:pt>
                <c:pt idx="4714" formatCode="General">
                  <c:v>8.9073700000000006E-2</c:v>
                </c:pt>
                <c:pt idx="4715" formatCode="General">
                  <c:v>8.9083399999999993E-2</c:v>
                </c:pt>
                <c:pt idx="4716" formatCode="General">
                  <c:v>8.9093400000000003E-2</c:v>
                </c:pt>
                <c:pt idx="4717" formatCode="General">
                  <c:v>8.9103299999999996E-2</c:v>
                </c:pt>
                <c:pt idx="4718" formatCode="General">
                  <c:v>8.9113100000000001E-2</c:v>
                </c:pt>
                <c:pt idx="4719" formatCode="General">
                  <c:v>8.9122900000000005E-2</c:v>
                </c:pt>
                <c:pt idx="4720" formatCode="General">
                  <c:v>8.9132500000000003E-2</c:v>
                </c:pt>
                <c:pt idx="4721" formatCode="General">
                  <c:v>8.9142299999999994E-2</c:v>
                </c:pt>
                <c:pt idx="4722" formatCode="General">
                  <c:v>8.9152099999999998E-2</c:v>
                </c:pt>
                <c:pt idx="4723" formatCode="General">
                  <c:v>8.9161699999999997E-2</c:v>
                </c:pt>
                <c:pt idx="4724" formatCode="General">
                  <c:v>8.9171399999999998E-2</c:v>
                </c:pt>
                <c:pt idx="4725" formatCode="General">
                  <c:v>8.9181200000000002E-2</c:v>
                </c:pt>
                <c:pt idx="4726" formatCode="General">
                  <c:v>8.9190900000000004E-2</c:v>
                </c:pt>
                <c:pt idx="4727" formatCode="General">
                  <c:v>8.9200500000000002E-2</c:v>
                </c:pt>
                <c:pt idx="4728" formatCode="General">
                  <c:v>8.9210300000000006E-2</c:v>
                </c:pt>
                <c:pt idx="4729" formatCode="General">
                  <c:v>8.92202E-2</c:v>
                </c:pt>
                <c:pt idx="4730" formatCode="General">
                  <c:v>8.9230000000000004E-2</c:v>
                </c:pt>
                <c:pt idx="4731" formatCode="General">
                  <c:v>8.9239600000000002E-2</c:v>
                </c:pt>
                <c:pt idx="4732" formatCode="General">
                  <c:v>8.9249200000000001E-2</c:v>
                </c:pt>
                <c:pt idx="4733" formatCode="General">
                  <c:v>8.9258699999999996E-2</c:v>
                </c:pt>
                <c:pt idx="4734" formatCode="General">
                  <c:v>8.9268299999999995E-2</c:v>
                </c:pt>
                <c:pt idx="4735" formatCode="General">
                  <c:v>8.9277899999999993E-2</c:v>
                </c:pt>
                <c:pt idx="4736" formatCode="General">
                  <c:v>8.9287599999999995E-2</c:v>
                </c:pt>
                <c:pt idx="4737" formatCode="General">
                  <c:v>8.9297100000000004E-2</c:v>
                </c:pt>
                <c:pt idx="4738" formatCode="General">
                  <c:v>8.9306899999999995E-2</c:v>
                </c:pt>
                <c:pt idx="4739" formatCode="General">
                  <c:v>8.9316599999999996E-2</c:v>
                </c:pt>
                <c:pt idx="4740" formatCode="General">
                  <c:v>8.9326199999999994E-2</c:v>
                </c:pt>
                <c:pt idx="4741" formatCode="General">
                  <c:v>8.9335899999999996E-2</c:v>
                </c:pt>
                <c:pt idx="4742" formatCode="General">
                  <c:v>8.9345800000000003E-2</c:v>
                </c:pt>
                <c:pt idx="4743" formatCode="General">
                  <c:v>8.9355799999999999E-2</c:v>
                </c:pt>
                <c:pt idx="4744" formatCode="General">
                  <c:v>8.93655E-2</c:v>
                </c:pt>
                <c:pt idx="4745" formatCode="General">
                  <c:v>8.9375099999999999E-2</c:v>
                </c:pt>
                <c:pt idx="4746" formatCode="General">
                  <c:v>8.9385900000000004E-2</c:v>
                </c:pt>
                <c:pt idx="4747" formatCode="General">
                  <c:v>8.9393799999999995E-2</c:v>
                </c:pt>
                <c:pt idx="4748" formatCode="General">
                  <c:v>8.9403399999999994E-2</c:v>
                </c:pt>
                <c:pt idx="4749" formatCode="General">
                  <c:v>8.9413199999999998E-2</c:v>
                </c:pt>
                <c:pt idx="4750" formatCode="General">
                  <c:v>8.9423000000000002E-2</c:v>
                </c:pt>
                <c:pt idx="4751" formatCode="General">
                  <c:v>8.9432800000000007E-2</c:v>
                </c:pt>
                <c:pt idx="4752" formatCode="General">
                  <c:v>8.9442400000000005E-2</c:v>
                </c:pt>
                <c:pt idx="4753" formatCode="General">
                  <c:v>8.9452000000000004E-2</c:v>
                </c:pt>
                <c:pt idx="4754" formatCode="General">
                  <c:v>8.9461799999999994E-2</c:v>
                </c:pt>
                <c:pt idx="4755" formatCode="General">
                  <c:v>8.9471400000000006E-2</c:v>
                </c:pt>
                <c:pt idx="4756" formatCode="General">
                  <c:v>8.9481099999999994E-2</c:v>
                </c:pt>
                <c:pt idx="4757" formatCode="General">
                  <c:v>8.9490700000000006E-2</c:v>
                </c:pt>
                <c:pt idx="4758" formatCode="General">
                  <c:v>8.9500300000000005E-2</c:v>
                </c:pt>
                <c:pt idx="4759" formatCode="General">
                  <c:v>8.9510000000000006E-2</c:v>
                </c:pt>
                <c:pt idx="4760" formatCode="General">
                  <c:v>8.9519600000000005E-2</c:v>
                </c:pt>
                <c:pt idx="4761" formatCode="General">
                  <c:v>8.9529300000000006E-2</c:v>
                </c:pt>
                <c:pt idx="4762" formatCode="General">
                  <c:v>8.9538900000000005E-2</c:v>
                </c:pt>
                <c:pt idx="4763" formatCode="General">
                  <c:v>8.9548600000000006E-2</c:v>
                </c:pt>
                <c:pt idx="4764" formatCode="General">
                  <c:v>8.9558299999999993E-2</c:v>
                </c:pt>
                <c:pt idx="4765" formatCode="General">
                  <c:v>8.9567999999999995E-2</c:v>
                </c:pt>
                <c:pt idx="4766" formatCode="General">
                  <c:v>8.9577599999999993E-2</c:v>
                </c:pt>
                <c:pt idx="4767" formatCode="General">
                  <c:v>8.9587299999999995E-2</c:v>
                </c:pt>
                <c:pt idx="4768" formatCode="General">
                  <c:v>8.9597200000000002E-2</c:v>
                </c:pt>
                <c:pt idx="4769" formatCode="General">
                  <c:v>8.96068E-2</c:v>
                </c:pt>
                <c:pt idx="4770" formatCode="General">
                  <c:v>8.9616399999999999E-2</c:v>
                </c:pt>
                <c:pt idx="4771" formatCode="General">
                  <c:v>8.96261E-2</c:v>
                </c:pt>
                <c:pt idx="4772" formatCode="General">
                  <c:v>8.9635900000000004E-2</c:v>
                </c:pt>
                <c:pt idx="4773" formatCode="General">
                  <c:v>8.9645799999999998E-2</c:v>
                </c:pt>
                <c:pt idx="4774" formatCode="General">
                  <c:v>8.9655399999999996E-2</c:v>
                </c:pt>
                <c:pt idx="4775" formatCode="General">
                  <c:v>8.9665099999999998E-2</c:v>
                </c:pt>
                <c:pt idx="4776" formatCode="General">
                  <c:v>8.9674699999999996E-2</c:v>
                </c:pt>
                <c:pt idx="4777" formatCode="General">
                  <c:v>8.9685299999999996E-2</c:v>
                </c:pt>
                <c:pt idx="4778" formatCode="General">
                  <c:v>8.9694899999999994E-2</c:v>
                </c:pt>
                <c:pt idx="4779" formatCode="General">
                  <c:v>8.9704599999999995E-2</c:v>
                </c:pt>
                <c:pt idx="4780" formatCode="General">
                  <c:v>8.9714299999999997E-2</c:v>
                </c:pt>
                <c:pt idx="4781" formatCode="General">
                  <c:v>8.9724300000000007E-2</c:v>
                </c:pt>
                <c:pt idx="4782" formatCode="General">
                  <c:v>8.9736300000000005E-2</c:v>
                </c:pt>
                <c:pt idx="4783" formatCode="General">
                  <c:v>8.9746699999999999E-2</c:v>
                </c:pt>
                <c:pt idx="4784" formatCode="General">
                  <c:v>8.9758699999999997E-2</c:v>
                </c:pt>
                <c:pt idx="4785" formatCode="General">
                  <c:v>8.9769500000000002E-2</c:v>
                </c:pt>
                <c:pt idx="4786" formatCode="General">
                  <c:v>8.9780600000000002E-2</c:v>
                </c:pt>
                <c:pt idx="4787" formatCode="General">
                  <c:v>8.9790599999999998E-2</c:v>
                </c:pt>
                <c:pt idx="4788" formatCode="General">
                  <c:v>8.98003E-2</c:v>
                </c:pt>
                <c:pt idx="4789" formatCode="General">
                  <c:v>8.9810100000000004E-2</c:v>
                </c:pt>
                <c:pt idx="4790" formatCode="General">
                  <c:v>8.98177E-2</c:v>
                </c:pt>
                <c:pt idx="4791" formatCode="General">
                  <c:v>8.9827400000000002E-2</c:v>
                </c:pt>
                <c:pt idx="4792" formatCode="General">
                  <c:v>8.9837200000000006E-2</c:v>
                </c:pt>
                <c:pt idx="4793" formatCode="General">
                  <c:v>8.9846899999999993E-2</c:v>
                </c:pt>
                <c:pt idx="4794" formatCode="General">
                  <c:v>8.9856800000000001E-2</c:v>
                </c:pt>
                <c:pt idx="4795" formatCode="General">
                  <c:v>8.9866600000000005E-2</c:v>
                </c:pt>
                <c:pt idx="4796" formatCode="General">
                  <c:v>8.9876399999999995E-2</c:v>
                </c:pt>
                <c:pt idx="4797" formatCode="General">
                  <c:v>8.9886199999999999E-2</c:v>
                </c:pt>
                <c:pt idx="4798" formatCode="General">
                  <c:v>8.9896000000000004E-2</c:v>
                </c:pt>
                <c:pt idx="4799" formatCode="General">
                  <c:v>8.9905799999999994E-2</c:v>
                </c:pt>
                <c:pt idx="4800" formatCode="General">
                  <c:v>8.9915700000000001E-2</c:v>
                </c:pt>
                <c:pt idx="4801" formatCode="General">
                  <c:v>8.99258E-2</c:v>
                </c:pt>
                <c:pt idx="4802" formatCode="General">
                  <c:v>8.9935500000000002E-2</c:v>
                </c:pt>
                <c:pt idx="4803" formatCode="General">
                  <c:v>8.9945200000000003E-2</c:v>
                </c:pt>
                <c:pt idx="4804" formatCode="General">
                  <c:v>8.9954999999999993E-2</c:v>
                </c:pt>
                <c:pt idx="4805" formatCode="General">
                  <c:v>8.9964799999999998E-2</c:v>
                </c:pt>
                <c:pt idx="4806" formatCode="General">
                  <c:v>8.9974499999999999E-2</c:v>
                </c:pt>
                <c:pt idx="4807" formatCode="General">
                  <c:v>8.9984300000000003E-2</c:v>
                </c:pt>
                <c:pt idx="4808" formatCode="General">
                  <c:v>8.9994099999999994E-2</c:v>
                </c:pt>
                <c:pt idx="4809" formatCode="General">
                  <c:v>9.0004100000000004E-2</c:v>
                </c:pt>
                <c:pt idx="4810" formatCode="General">
                  <c:v>9.0013899999999994E-2</c:v>
                </c:pt>
                <c:pt idx="4811" formatCode="General">
                  <c:v>9.0023699999999998E-2</c:v>
                </c:pt>
                <c:pt idx="4812" formatCode="General">
                  <c:v>9.0033500000000002E-2</c:v>
                </c:pt>
                <c:pt idx="4813" formatCode="General">
                  <c:v>9.0043200000000004E-2</c:v>
                </c:pt>
                <c:pt idx="4814" formatCode="General">
                  <c:v>9.0052999999999994E-2</c:v>
                </c:pt>
                <c:pt idx="4815" formatCode="General">
                  <c:v>9.0062699999999996E-2</c:v>
                </c:pt>
                <c:pt idx="4816" formatCode="General">
                  <c:v>9.0072600000000003E-2</c:v>
                </c:pt>
                <c:pt idx="4817" formatCode="General">
                  <c:v>9.0082300000000004E-2</c:v>
                </c:pt>
                <c:pt idx="4818" formatCode="General">
                  <c:v>9.0092099999999994E-2</c:v>
                </c:pt>
                <c:pt idx="4819" formatCode="General">
                  <c:v>9.0101899999999999E-2</c:v>
                </c:pt>
                <c:pt idx="4820" formatCode="General">
                  <c:v>9.0111800000000006E-2</c:v>
                </c:pt>
                <c:pt idx="4821" formatCode="General">
                  <c:v>9.0121599999999996E-2</c:v>
                </c:pt>
                <c:pt idx="4822" formatCode="General">
                  <c:v>9.0131299999999998E-2</c:v>
                </c:pt>
                <c:pt idx="4823" formatCode="General">
                  <c:v>9.0141200000000005E-2</c:v>
                </c:pt>
                <c:pt idx="4824" formatCode="General">
                  <c:v>9.0151099999999998E-2</c:v>
                </c:pt>
                <c:pt idx="4825" formatCode="General">
                  <c:v>9.0160799999999999E-2</c:v>
                </c:pt>
                <c:pt idx="4826" formatCode="General">
                  <c:v>9.0170700000000006E-2</c:v>
                </c:pt>
                <c:pt idx="4827" formatCode="General">
                  <c:v>9.01806E-2</c:v>
                </c:pt>
                <c:pt idx="4828" formatCode="General">
                  <c:v>9.0190500000000007E-2</c:v>
                </c:pt>
                <c:pt idx="4829" formatCode="General">
                  <c:v>9.0200500000000003E-2</c:v>
                </c:pt>
                <c:pt idx="4830" formatCode="General">
                  <c:v>9.0210600000000002E-2</c:v>
                </c:pt>
                <c:pt idx="4831" formatCode="General">
                  <c:v>9.0220599999999998E-2</c:v>
                </c:pt>
                <c:pt idx="4832" formatCode="General">
                  <c:v>9.0228299999999997E-2</c:v>
                </c:pt>
                <c:pt idx="4833" formatCode="General">
                  <c:v>9.0238100000000002E-2</c:v>
                </c:pt>
                <c:pt idx="4834" formatCode="General">
                  <c:v>9.0247900000000006E-2</c:v>
                </c:pt>
                <c:pt idx="4835" formatCode="General">
                  <c:v>9.0257699999999996E-2</c:v>
                </c:pt>
                <c:pt idx="4836" formatCode="General">
                  <c:v>9.0267399999999998E-2</c:v>
                </c:pt>
                <c:pt idx="4837" formatCode="General">
                  <c:v>9.0277300000000005E-2</c:v>
                </c:pt>
                <c:pt idx="4838" formatCode="General">
                  <c:v>9.0287199999999998E-2</c:v>
                </c:pt>
                <c:pt idx="4839" formatCode="General">
                  <c:v>9.0297000000000002E-2</c:v>
                </c:pt>
                <c:pt idx="4840" formatCode="General">
                  <c:v>9.0306700000000004E-2</c:v>
                </c:pt>
                <c:pt idx="4841" formatCode="General">
                  <c:v>9.0316800000000003E-2</c:v>
                </c:pt>
                <c:pt idx="4842" formatCode="General">
                  <c:v>9.0326500000000004E-2</c:v>
                </c:pt>
                <c:pt idx="4843" formatCode="General">
                  <c:v>9.0336299999999994E-2</c:v>
                </c:pt>
                <c:pt idx="4844" formatCode="General">
                  <c:v>9.0346099999999999E-2</c:v>
                </c:pt>
                <c:pt idx="4845" formatCode="General">
                  <c:v>9.0355900000000003E-2</c:v>
                </c:pt>
                <c:pt idx="4846" formatCode="General">
                  <c:v>9.0365600000000004E-2</c:v>
                </c:pt>
                <c:pt idx="4847" formatCode="General">
                  <c:v>9.0375399999999995E-2</c:v>
                </c:pt>
                <c:pt idx="4848" formatCode="General">
                  <c:v>9.0386300000000003E-2</c:v>
                </c:pt>
                <c:pt idx="4849" formatCode="General">
                  <c:v>9.0396599999999994E-2</c:v>
                </c:pt>
                <c:pt idx="4850" formatCode="General">
                  <c:v>9.0406600000000004E-2</c:v>
                </c:pt>
                <c:pt idx="4851" formatCode="General">
                  <c:v>9.0416499999999997E-2</c:v>
                </c:pt>
                <c:pt idx="4852" formatCode="General">
                  <c:v>9.0426500000000007E-2</c:v>
                </c:pt>
                <c:pt idx="4853" formatCode="General">
                  <c:v>9.0436299999999997E-2</c:v>
                </c:pt>
                <c:pt idx="4854" formatCode="General">
                  <c:v>9.0446100000000001E-2</c:v>
                </c:pt>
                <c:pt idx="4855" formatCode="General">
                  <c:v>9.0456300000000003E-2</c:v>
                </c:pt>
                <c:pt idx="4856" formatCode="General">
                  <c:v>9.0466099999999994E-2</c:v>
                </c:pt>
                <c:pt idx="4857" formatCode="General">
                  <c:v>9.0475899999999998E-2</c:v>
                </c:pt>
                <c:pt idx="4858" formatCode="General">
                  <c:v>9.0487799999999993E-2</c:v>
                </c:pt>
                <c:pt idx="4859" formatCode="General">
                  <c:v>9.0499200000000002E-2</c:v>
                </c:pt>
                <c:pt idx="4860" formatCode="General">
                  <c:v>9.0510599999999997E-2</c:v>
                </c:pt>
                <c:pt idx="4861" formatCode="General">
                  <c:v>9.0521699999999997E-2</c:v>
                </c:pt>
                <c:pt idx="4862" formatCode="General">
                  <c:v>9.0532899999999999E-2</c:v>
                </c:pt>
                <c:pt idx="4863" formatCode="General">
                  <c:v>9.0543899999999997E-2</c:v>
                </c:pt>
                <c:pt idx="4864" formatCode="General">
                  <c:v>9.0554999999999997E-2</c:v>
                </c:pt>
                <c:pt idx="4865" formatCode="General">
                  <c:v>9.0566400000000005E-2</c:v>
                </c:pt>
                <c:pt idx="4866" formatCode="General">
                  <c:v>9.0576400000000001E-2</c:v>
                </c:pt>
                <c:pt idx="4867" formatCode="General">
                  <c:v>9.0586299999999995E-2</c:v>
                </c:pt>
                <c:pt idx="4868" formatCode="General">
                  <c:v>9.0596999999999997E-2</c:v>
                </c:pt>
                <c:pt idx="4869" formatCode="General">
                  <c:v>9.0607400000000005E-2</c:v>
                </c:pt>
                <c:pt idx="4870" formatCode="General">
                  <c:v>9.0617600000000006E-2</c:v>
                </c:pt>
                <c:pt idx="4871" formatCode="General">
                  <c:v>9.0627299999999994E-2</c:v>
                </c:pt>
                <c:pt idx="4872" formatCode="General">
                  <c:v>9.0638399999999994E-2</c:v>
                </c:pt>
                <c:pt idx="4873" formatCode="General">
                  <c:v>9.0649499999999994E-2</c:v>
                </c:pt>
                <c:pt idx="4874" formatCode="General">
                  <c:v>9.0660500000000005E-2</c:v>
                </c:pt>
                <c:pt idx="4875" formatCode="General">
                  <c:v>9.0667999999999999E-2</c:v>
                </c:pt>
                <c:pt idx="4876" formatCode="General">
                  <c:v>9.06777E-2</c:v>
                </c:pt>
                <c:pt idx="4877" formatCode="General">
                  <c:v>9.0687500000000004E-2</c:v>
                </c:pt>
                <c:pt idx="4878" formatCode="General">
                  <c:v>9.0698500000000001E-2</c:v>
                </c:pt>
                <c:pt idx="4879" formatCode="General">
                  <c:v>9.0709700000000004E-2</c:v>
                </c:pt>
                <c:pt idx="4880" formatCode="General">
                  <c:v>9.0720800000000004E-2</c:v>
                </c:pt>
                <c:pt idx="4881" formatCode="General">
                  <c:v>9.0733499999999995E-2</c:v>
                </c:pt>
                <c:pt idx="4882" formatCode="General">
                  <c:v>9.0745800000000001E-2</c:v>
                </c:pt>
                <c:pt idx="4883" formatCode="General">
                  <c:v>9.0759199999999998E-2</c:v>
                </c:pt>
                <c:pt idx="4884" formatCode="General">
                  <c:v>9.0769199999999994E-2</c:v>
                </c:pt>
                <c:pt idx="4885" formatCode="General">
                  <c:v>9.0779100000000001E-2</c:v>
                </c:pt>
                <c:pt idx="4886" formatCode="General">
                  <c:v>9.0788900000000006E-2</c:v>
                </c:pt>
                <c:pt idx="4887" formatCode="General">
                  <c:v>9.0798799999999999E-2</c:v>
                </c:pt>
                <c:pt idx="4888" formatCode="General">
                  <c:v>9.0808899999999998E-2</c:v>
                </c:pt>
                <c:pt idx="4889" formatCode="General">
                  <c:v>9.0818700000000002E-2</c:v>
                </c:pt>
                <c:pt idx="4890" formatCode="General">
                  <c:v>9.0828599999999995E-2</c:v>
                </c:pt>
                <c:pt idx="4891" formatCode="General">
                  <c:v>9.08384E-2</c:v>
                </c:pt>
                <c:pt idx="4892" formatCode="General">
                  <c:v>9.0848200000000004E-2</c:v>
                </c:pt>
                <c:pt idx="4893" formatCode="General">
                  <c:v>9.0857999999999994E-2</c:v>
                </c:pt>
                <c:pt idx="4894" formatCode="General">
                  <c:v>9.0867799999999999E-2</c:v>
                </c:pt>
                <c:pt idx="4895" formatCode="General">
                  <c:v>9.0877600000000003E-2</c:v>
                </c:pt>
                <c:pt idx="4896" formatCode="General">
                  <c:v>9.0887399999999993E-2</c:v>
                </c:pt>
                <c:pt idx="4897" formatCode="General">
                  <c:v>9.0898599999999996E-2</c:v>
                </c:pt>
                <c:pt idx="4898" formatCode="General">
                  <c:v>9.0910000000000005E-2</c:v>
                </c:pt>
                <c:pt idx="4899" formatCode="General">
                  <c:v>9.0921199999999994E-2</c:v>
                </c:pt>
                <c:pt idx="4900" formatCode="General">
                  <c:v>9.0932399999999997E-2</c:v>
                </c:pt>
                <c:pt idx="4901" formatCode="General">
                  <c:v>9.0943499999999997E-2</c:v>
                </c:pt>
                <c:pt idx="4902" formatCode="General">
                  <c:v>9.0954499999999994E-2</c:v>
                </c:pt>
                <c:pt idx="4903" formatCode="General">
                  <c:v>9.0964299999999998E-2</c:v>
                </c:pt>
                <c:pt idx="4904" formatCode="General">
                  <c:v>9.0974100000000002E-2</c:v>
                </c:pt>
                <c:pt idx="4905" formatCode="General">
                  <c:v>9.0983800000000004E-2</c:v>
                </c:pt>
                <c:pt idx="4906" formatCode="General">
                  <c:v>9.0993500000000005E-2</c:v>
                </c:pt>
                <c:pt idx="4907" formatCode="General">
                  <c:v>9.1003200000000006E-2</c:v>
                </c:pt>
                <c:pt idx="4908" formatCode="General">
                  <c:v>9.1012999999999997E-2</c:v>
                </c:pt>
                <c:pt idx="4909" formatCode="General">
                  <c:v>9.1022900000000004E-2</c:v>
                </c:pt>
                <c:pt idx="4910" formatCode="General">
                  <c:v>9.10329E-2</c:v>
                </c:pt>
                <c:pt idx="4911" formatCode="General">
                  <c:v>9.1042700000000004E-2</c:v>
                </c:pt>
                <c:pt idx="4912" formatCode="General">
                  <c:v>9.1052599999999997E-2</c:v>
                </c:pt>
                <c:pt idx="4913" formatCode="General">
                  <c:v>9.1062500000000005E-2</c:v>
                </c:pt>
                <c:pt idx="4914" formatCode="General">
                  <c:v>9.1072700000000006E-2</c:v>
                </c:pt>
                <c:pt idx="4915" formatCode="General">
                  <c:v>9.1082499999999997E-2</c:v>
                </c:pt>
                <c:pt idx="4916" formatCode="General">
                  <c:v>9.1092599999999996E-2</c:v>
                </c:pt>
                <c:pt idx="4917" formatCode="General">
                  <c:v>9.1102699999999995E-2</c:v>
                </c:pt>
                <c:pt idx="4918" formatCode="General">
                  <c:v>9.1110300000000005E-2</c:v>
                </c:pt>
                <c:pt idx="4919" formatCode="General">
                  <c:v>9.1120000000000007E-2</c:v>
                </c:pt>
                <c:pt idx="4920" formatCode="General">
                  <c:v>9.1130000000000003E-2</c:v>
                </c:pt>
                <c:pt idx="4921" formatCode="General">
                  <c:v>9.1139899999999996E-2</c:v>
                </c:pt>
                <c:pt idx="4922" formatCode="General">
                  <c:v>9.11497E-2</c:v>
                </c:pt>
                <c:pt idx="4923" formatCode="General">
                  <c:v>9.1161000000000006E-2</c:v>
                </c:pt>
                <c:pt idx="4924" formatCode="General">
                  <c:v>9.1172400000000001E-2</c:v>
                </c:pt>
                <c:pt idx="4925" formatCode="General">
                  <c:v>9.1183600000000004E-2</c:v>
                </c:pt>
                <c:pt idx="4926" formatCode="General">
                  <c:v>9.1194700000000004E-2</c:v>
                </c:pt>
                <c:pt idx="4927" formatCode="General">
                  <c:v>9.1205800000000004E-2</c:v>
                </c:pt>
                <c:pt idx="4928" formatCode="General">
                  <c:v>9.1217099999999995E-2</c:v>
                </c:pt>
                <c:pt idx="4929" formatCode="General">
                  <c:v>9.1228400000000001E-2</c:v>
                </c:pt>
                <c:pt idx="4930" formatCode="General">
                  <c:v>9.1239899999999999E-2</c:v>
                </c:pt>
                <c:pt idx="4931" formatCode="General">
                  <c:v>9.1249700000000003E-2</c:v>
                </c:pt>
                <c:pt idx="4932" formatCode="General">
                  <c:v>9.1259499999999993E-2</c:v>
                </c:pt>
                <c:pt idx="4933" formatCode="General">
                  <c:v>9.1269400000000001E-2</c:v>
                </c:pt>
                <c:pt idx="4934" formatCode="General">
                  <c:v>9.1279200000000005E-2</c:v>
                </c:pt>
                <c:pt idx="4935" formatCode="General">
                  <c:v>9.1288999999999995E-2</c:v>
                </c:pt>
                <c:pt idx="4936" formatCode="General">
                  <c:v>9.1298699999999997E-2</c:v>
                </c:pt>
                <c:pt idx="4937" formatCode="General">
                  <c:v>9.1308600000000004E-2</c:v>
                </c:pt>
                <c:pt idx="4938" formatCode="General">
                  <c:v>9.1319700000000004E-2</c:v>
                </c:pt>
                <c:pt idx="4939" formatCode="General">
                  <c:v>9.1330999999999996E-2</c:v>
                </c:pt>
                <c:pt idx="4940" formatCode="General">
                  <c:v>9.1342300000000001E-2</c:v>
                </c:pt>
                <c:pt idx="4941" formatCode="General">
                  <c:v>9.1352000000000003E-2</c:v>
                </c:pt>
                <c:pt idx="4942" formatCode="General">
                  <c:v>9.1361899999999996E-2</c:v>
                </c:pt>
                <c:pt idx="4943" formatCode="General">
                  <c:v>9.1372900000000007E-2</c:v>
                </c:pt>
                <c:pt idx="4944" formatCode="General">
                  <c:v>9.1385999999999995E-2</c:v>
                </c:pt>
                <c:pt idx="4945" formatCode="General">
                  <c:v>9.1400300000000004E-2</c:v>
                </c:pt>
                <c:pt idx="4946" formatCode="General">
                  <c:v>9.1412099999999996E-2</c:v>
                </c:pt>
                <c:pt idx="4947" formatCode="General">
                  <c:v>9.1423299999999999E-2</c:v>
                </c:pt>
                <c:pt idx="4948" formatCode="General">
                  <c:v>9.1434600000000005E-2</c:v>
                </c:pt>
                <c:pt idx="4949" formatCode="General">
                  <c:v>9.1445700000000005E-2</c:v>
                </c:pt>
                <c:pt idx="4950" formatCode="General">
                  <c:v>9.1457200000000002E-2</c:v>
                </c:pt>
                <c:pt idx="4951" formatCode="General">
                  <c:v>9.1468499999999994E-2</c:v>
                </c:pt>
                <c:pt idx="4952" formatCode="General">
                  <c:v>9.1480000000000006E-2</c:v>
                </c:pt>
                <c:pt idx="4953" formatCode="General">
                  <c:v>9.1491299999999998E-2</c:v>
                </c:pt>
                <c:pt idx="4954" formatCode="General">
                  <c:v>9.1502500000000001E-2</c:v>
                </c:pt>
                <c:pt idx="4955" formatCode="General">
                  <c:v>9.1513800000000006E-2</c:v>
                </c:pt>
                <c:pt idx="4956" formatCode="General">
                  <c:v>9.1523599999999997E-2</c:v>
                </c:pt>
                <c:pt idx="4957" formatCode="General">
                  <c:v>9.1534099999999993E-2</c:v>
                </c:pt>
                <c:pt idx="4958" formatCode="General">
                  <c:v>9.1543899999999997E-2</c:v>
                </c:pt>
                <c:pt idx="4959" formatCode="General">
                  <c:v>9.1553800000000005E-2</c:v>
                </c:pt>
                <c:pt idx="4960" formatCode="General">
                  <c:v>9.1561400000000001E-2</c:v>
                </c:pt>
                <c:pt idx="4961" formatCode="General">
                  <c:v>9.1572399999999998E-2</c:v>
                </c:pt>
                <c:pt idx="4962" formatCode="General">
                  <c:v>9.1583800000000007E-2</c:v>
                </c:pt>
                <c:pt idx="4963" formatCode="General">
                  <c:v>9.1594900000000007E-2</c:v>
                </c:pt>
                <c:pt idx="4964" formatCode="General">
                  <c:v>9.1606000000000007E-2</c:v>
                </c:pt>
                <c:pt idx="4965" formatCode="General">
                  <c:v>9.1617199999999996E-2</c:v>
                </c:pt>
                <c:pt idx="4966" formatCode="General">
                  <c:v>9.1628299999999996E-2</c:v>
                </c:pt>
                <c:pt idx="4967" formatCode="General">
                  <c:v>9.1639300000000007E-2</c:v>
                </c:pt>
                <c:pt idx="4968" formatCode="General">
                  <c:v>9.1650300000000004E-2</c:v>
                </c:pt>
                <c:pt idx="4969" formatCode="General">
                  <c:v>9.1661699999999999E-2</c:v>
                </c:pt>
                <c:pt idx="4970" formatCode="General">
                  <c:v>9.1672699999999996E-2</c:v>
                </c:pt>
                <c:pt idx="4971" formatCode="General">
                  <c:v>9.1683899999999999E-2</c:v>
                </c:pt>
                <c:pt idx="4972" formatCode="General">
                  <c:v>9.1694999999999999E-2</c:v>
                </c:pt>
                <c:pt idx="4973" formatCode="General">
                  <c:v>9.1706300000000004E-2</c:v>
                </c:pt>
                <c:pt idx="4974" formatCode="General">
                  <c:v>9.1717599999999996E-2</c:v>
                </c:pt>
                <c:pt idx="4975" formatCode="General">
                  <c:v>9.1728699999999996E-2</c:v>
                </c:pt>
                <c:pt idx="4976" formatCode="General">
                  <c:v>9.17404E-2</c:v>
                </c:pt>
                <c:pt idx="4977" formatCode="General">
                  <c:v>9.1752799999999995E-2</c:v>
                </c:pt>
                <c:pt idx="4978" formatCode="General">
                  <c:v>9.1763499999999998E-2</c:v>
                </c:pt>
                <c:pt idx="4979" formatCode="General">
                  <c:v>9.1773199999999999E-2</c:v>
                </c:pt>
                <c:pt idx="4980" formatCode="General">
                  <c:v>9.1782900000000001E-2</c:v>
                </c:pt>
                <c:pt idx="4981" formatCode="General">
                  <c:v>9.1792799999999994E-2</c:v>
                </c:pt>
                <c:pt idx="4982" formatCode="General">
                  <c:v>9.1802599999999998E-2</c:v>
                </c:pt>
                <c:pt idx="4983" formatCode="General">
                  <c:v>9.1812400000000002E-2</c:v>
                </c:pt>
                <c:pt idx="4984" formatCode="General">
                  <c:v>9.1822000000000001E-2</c:v>
                </c:pt>
                <c:pt idx="4985" formatCode="General">
                  <c:v>9.1831899999999994E-2</c:v>
                </c:pt>
                <c:pt idx="4986" formatCode="General">
                  <c:v>9.1841800000000001E-2</c:v>
                </c:pt>
                <c:pt idx="4987" formatCode="General">
                  <c:v>9.18514E-2</c:v>
                </c:pt>
                <c:pt idx="4988" formatCode="General">
                  <c:v>9.1861100000000001E-2</c:v>
                </c:pt>
                <c:pt idx="4989" formatCode="General">
                  <c:v>9.18707E-2</c:v>
                </c:pt>
                <c:pt idx="4990" formatCode="General">
                  <c:v>9.1880500000000004E-2</c:v>
                </c:pt>
                <c:pt idx="4991" formatCode="General">
                  <c:v>9.1890100000000002E-2</c:v>
                </c:pt>
                <c:pt idx="4992" formatCode="General">
                  <c:v>9.1899700000000001E-2</c:v>
                </c:pt>
                <c:pt idx="4993" formatCode="General">
                  <c:v>9.1909500000000005E-2</c:v>
                </c:pt>
                <c:pt idx="4994" formatCode="General">
                  <c:v>9.1919100000000004E-2</c:v>
                </c:pt>
                <c:pt idx="4995" formatCode="General">
                  <c:v>9.1928599999999999E-2</c:v>
                </c:pt>
                <c:pt idx="4996" formatCode="General">
                  <c:v>9.1938199999999998E-2</c:v>
                </c:pt>
                <c:pt idx="4997" formatCode="General">
                  <c:v>9.1948199999999994E-2</c:v>
                </c:pt>
                <c:pt idx="4998" formatCode="General">
                  <c:v>9.1957899999999995E-2</c:v>
                </c:pt>
                <c:pt idx="4999" formatCode="General">
                  <c:v>9.1967599999999997E-2</c:v>
                </c:pt>
                <c:pt idx="5000" formatCode="General">
                  <c:v>9.1977500000000004E-2</c:v>
                </c:pt>
                <c:pt idx="5001" formatCode="General">
                  <c:v>9.1987200000000005E-2</c:v>
                </c:pt>
                <c:pt idx="5002" formatCode="General">
                  <c:v>9.1996800000000004E-2</c:v>
                </c:pt>
                <c:pt idx="5003" formatCode="General">
                  <c:v>9.2004500000000003E-2</c:v>
                </c:pt>
                <c:pt idx="5004" formatCode="General">
                  <c:v>9.2014299999999993E-2</c:v>
                </c:pt>
                <c:pt idx="5005" formatCode="General">
                  <c:v>9.2023999999999995E-2</c:v>
                </c:pt>
                <c:pt idx="5006" formatCode="General">
                  <c:v>9.2033699999999996E-2</c:v>
                </c:pt>
                <c:pt idx="5007" formatCode="General">
                  <c:v>9.20435E-2</c:v>
                </c:pt>
                <c:pt idx="5008" formatCode="General">
                  <c:v>9.2053200000000002E-2</c:v>
                </c:pt>
                <c:pt idx="5009" formatCode="General">
                  <c:v>9.20628E-2</c:v>
                </c:pt>
                <c:pt idx="5010" formatCode="General">
                  <c:v>9.2072500000000002E-2</c:v>
                </c:pt>
                <c:pt idx="5011" formatCode="General">
                  <c:v>9.2082300000000006E-2</c:v>
                </c:pt>
                <c:pt idx="5012" formatCode="General">
                  <c:v>9.2094899999999993E-2</c:v>
                </c:pt>
                <c:pt idx="5013" formatCode="General">
                  <c:v>9.2104800000000001E-2</c:v>
                </c:pt>
                <c:pt idx="5014" formatCode="General">
                  <c:v>9.2114500000000002E-2</c:v>
                </c:pt>
                <c:pt idx="5015" formatCode="General">
                  <c:v>9.2124300000000006E-2</c:v>
                </c:pt>
                <c:pt idx="5016" formatCode="General">
                  <c:v>9.2133999999999994E-2</c:v>
                </c:pt>
                <c:pt idx="5017" formatCode="General">
                  <c:v>9.2143699999999995E-2</c:v>
                </c:pt>
                <c:pt idx="5018" formatCode="General">
                  <c:v>9.2153399999999996E-2</c:v>
                </c:pt>
                <c:pt idx="5019" formatCode="General">
                  <c:v>9.2162999999999995E-2</c:v>
                </c:pt>
                <c:pt idx="5020" formatCode="General">
                  <c:v>9.2172599999999993E-2</c:v>
                </c:pt>
                <c:pt idx="5021" formatCode="General">
                  <c:v>9.2182200000000006E-2</c:v>
                </c:pt>
                <c:pt idx="5022" formatCode="General">
                  <c:v>9.2191899999999993E-2</c:v>
                </c:pt>
                <c:pt idx="5023" formatCode="General">
                  <c:v>9.2201500000000006E-2</c:v>
                </c:pt>
                <c:pt idx="5024" formatCode="General">
                  <c:v>9.2211100000000004E-2</c:v>
                </c:pt>
                <c:pt idx="5025" formatCode="General">
                  <c:v>9.2220700000000003E-2</c:v>
                </c:pt>
                <c:pt idx="5026" formatCode="General">
                  <c:v>9.2230599999999996E-2</c:v>
                </c:pt>
                <c:pt idx="5027" formatCode="General">
                  <c:v>9.2240299999999997E-2</c:v>
                </c:pt>
                <c:pt idx="5028" formatCode="General">
                  <c:v>9.2249899999999996E-2</c:v>
                </c:pt>
                <c:pt idx="5029" formatCode="General">
                  <c:v>9.22597E-2</c:v>
                </c:pt>
                <c:pt idx="5030" formatCode="General">
                  <c:v>9.2269400000000001E-2</c:v>
                </c:pt>
                <c:pt idx="5031" formatCode="General">
                  <c:v>9.2279100000000003E-2</c:v>
                </c:pt>
                <c:pt idx="5032" formatCode="General">
                  <c:v>9.2288999999999996E-2</c:v>
                </c:pt>
                <c:pt idx="5033" formatCode="General">
                  <c:v>9.2300099999999996E-2</c:v>
                </c:pt>
                <c:pt idx="5034" formatCode="General">
                  <c:v>9.2309799999999997E-2</c:v>
                </c:pt>
                <c:pt idx="5035" formatCode="General">
                  <c:v>9.2319499999999999E-2</c:v>
                </c:pt>
                <c:pt idx="5036" formatCode="General">
                  <c:v>9.23292E-2</c:v>
                </c:pt>
                <c:pt idx="5037" formatCode="General">
                  <c:v>9.2339199999999996E-2</c:v>
                </c:pt>
                <c:pt idx="5038" formatCode="General">
                  <c:v>9.2348899999999998E-2</c:v>
                </c:pt>
                <c:pt idx="5039" formatCode="General">
                  <c:v>9.2358499999999996E-2</c:v>
                </c:pt>
                <c:pt idx="5040" formatCode="General">
                  <c:v>9.23683E-2</c:v>
                </c:pt>
                <c:pt idx="5041" formatCode="General">
                  <c:v>9.23789E-2</c:v>
                </c:pt>
                <c:pt idx="5042" formatCode="General">
                  <c:v>9.2388499999999998E-2</c:v>
                </c:pt>
                <c:pt idx="5043" formatCode="General">
                  <c:v>9.23982E-2</c:v>
                </c:pt>
                <c:pt idx="5044" formatCode="General">
                  <c:v>9.2408000000000004E-2</c:v>
                </c:pt>
                <c:pt idx="5045" formatCode="General">
                  <c:v>9.2417600000000003E-2</c:v>
                </c:pt>
                <c:pt idx="5046" formatCode="General">
                  <c:v>9.2425099999999996E-2</c:v>
                </c:pt>
                <c:pt idx="5047" formatCode="General">
                  <c:v>9.2434799999999998E-2</c:v>
                </c:pt>
                <c:pt idx="5048" formatCode="General">
                  <c:v>9.2444399999999996E-2</c:v>
                </c:pt>
                <c:pt idx="5049" formatCode="General">
                  <c:v>9.2453999999999995E-2</c:v>
                </c:pt>
                <c:pt idx="5050" formatCode="General">
                  <c:v>9.2463600000000007E-2</c:v>
                </c:pt>
                <c:pt idx="5051" formatCode="General">
                  <c:v>9.2473200000000005E-2</c:v>
                </c:pt>
                <c:pt idx="5052" formatCode="General">
                  <c:v>9.2482800000000004E-2</c:v>
                </c:pt>
                <c:pt idx="5053" formatCode="General">
                  <c:v>9.24923E-2</c:v>
                </c:pt>
                <c:pt idx="5054" formatCode="General">
                  <c:v>9.2502000000000001E-2</c:v>
                </c:pt>
                <c:pt idx="5055" formatCode="General">
                  <c:v>9.2511899999999994E-2</c:v>
                </c:pt>
                <c:pt idx="5056" formatCode="General">
                  <c:v>9.2521500000000007E-2</c:v>
                </c:pt>
                <c:pt idx="5057" formatCode="General">
                  <c:v>9.2531199999999994E-2</c:v>
                </c:pt>
                <c:pt idx="5058" formatCode="General">
                  <c:v>9.2540899999999995E-2</c:v>
                </c:pt>
                <c:pt idx="5059" formatCode="General">
                  <c:v>9.2550499999999994E-2</c:v>
                </c:pt>
                <c:pt idx="5060" formatCode="General">
                  <c:v>9.2560199999999995E-2</c:v>
                </c:pt>
                <c:pt idx="5061" formatCode="General">
                  <c:v>9.2570100000000002E-2</c:v>
                </c:pt>
                <c:pt idx="5062" formatCode="General">
                  <c:v>9.2581399999999994E-2</c:v>
                </c:pt>
                <c:pt idx="5063" formatCode="General">
                  <c:v>9.2592400000000005E-2</c:v>
                </c:pt>
                <c:pt idx="5064" formatCode="General">
                  <c:v>9.2603599999999994E-2</c:v>
                </c:pt>
                <c:pt idx="5065" formatCode="General">
                  <c:v>9.26149E-2</c:v>
                </c:pt>
                <c:pt idx="5066" formatCode="General">
                  <c:v>9.2626E-2</c:v>
                </c:pt>
                <c:pt idx="5067" formatCode="General">
                  <c:v>9.2637200000000003E-2</c:v>
                </c:pt>
                <c:pt idx="5068" formatCode="General">
                  <c:v>9.2648099999999997E-2</c:v>
                </c:pt>
                <c:pt idx="5069" formatCode="General">
                  <c:v>9.2659199999999997E-2</c:v>
                </c:pt>
                <c:pt idx="5070" formatCode="General">
                  <c:v>9.2670299999999997E-2</c:v>
                </c:pt>
                <c:pt idx="5071" formatCode="General">
                  <c:v>9.2681399999999997E-2</c:v>
                </c:pt>
                <c:pt idx="5072" formatCode="General">
                  <c:v>9.2693300000000006E-2</c:v>
                </c:pt>
                <c:pt idx="5073" formatCode="General">
                  <c:v>9.27061E-2</c:v>
                </c:pt>
                <c:pt idx="5074" formatCode="General">
                  <c:v>9.2716999999999994E-2</c:v>
                </c:pt>
                <c:pt idx="5075" formatCode="General">
                  <c:v>9.2727900000000002E-2</c:v>
                </c:pt>
                <c:pt idx="5076" formatCode="General">
                  <c:v>9.2739000000000002E-2</c:v>
                </c:pt>
                <c:pt idx="5077" formatCode="General">
                  <c:v>9.2749999999999999E-2</c:v>
                </c:pt>
                <c:pt idx="5078" formatCode="General">
                  <c:v>9.2761300000000005E-2</c:v>
                </c:pt>
                <c:pt idx="5079" formatCode="General">
                  <c:v>9.2772099999999996E-2</c:v>
                </c:pt>
                <c:pt idx="5080" formatCode="General">
                  <c:v>9.2782900000000001E-2</c:v>
                </c:pt>
                <c:pt idx="5081" formatCode="General">
                  <c:v>9.2793799999999996E-2</c:v>
                </c:pt>
                <c:pt idx="5082" formatCode="General">
                  <c:v>9.2804899999999996E-2</c:v>
                </c:pt>
                <c:pt idx="5083" formatCode="General">
                  <c:v>9.2816099999999999E-2</c:v>
                </c:pt>
                <c:pt idx="5084" formatCode="General">
                  <c:v>9.2827199999999999E-2</c:v>
                </c:pt>
                <c:pt idx="5085" formatCode="General">
                  <c:v>9.2838100000000007E-2</c:v>
                </c:pt>
                <c:pt idx="5086" formatCode="General">
                  <c:v>9.2849000000000001E-2</c:v>
                </c:pt>
                <c:pt idx="5087" formatCode="General">
                  <c:v>9.2860300000000007E-2</c:v>
                </c:pt>
                <c:pt idx="5088" formatCode="General">
                  <c:v>9.2867699999999997E-2</c:v>
                </c:pt>
                <c:pt idx="5089" formatCode="General">
                  <c:v>9.2878600000000006E-2</c:v>
                </c:pt>
                <c:pt idx="5090" formatCode="General">
                  <c:v>9.2889899999999997E-2</c:v>
                </c:pt>
                <c:pt idx="5091" formatCode="General">
                  <c:v>9.2900999999999997E-2</c:v>
                </c:pt>
                <c:pt idx="5092" formatCode="General">
                  <c:v>9.2912099999999997E-2</c:v>
                </c:pt>
                <c:pt idx="5093" formatCode="General">
                  <c:v>9.2923000000000006E-2</c:v>
                </c:pt>
                <c:pt idx="5094" formatCode="General">
                  <c:v>9.2934199999999995E-2</c:v>
                </c:pt>
                <c:pt idx="5095" formatCode="General">
                  <c:v>9.2945E-2</c:v>
                </c:pt>
                <c:pt idx="5096" formatCode="General">
                  <c:v>9.2955999999999997E-2</c:v>
                </c:pt>
                <c:pt idx="5097" formatCode="General">
                  <c:v>9.2967300000000003E-2</c:v>
                </c:pt>
                <c:pt idx="5098" formatCode="General">
                  <c:v>9.2981300000000003E-2</c:v>
                </c:pt>
                <c:pt idx="5099" formatCode="General">
                  <c:v>9.2993000000000006E-2</c:v>
                </c:pt>
                <c:pt idx="5100" formatCode="General">
                  <c:v>9.3004000000000003E-2</c:v>
                </c:pt>
                <c:pt idx="5101" formatCode="General">
                  <c:v>9.3014799999999995E-2</c:v>
                </c:pt>
                <c:pt idx="5102" formatCode="General">
                  <c:v>9.30261E-2</c:v>
                </c:pt>
                <c:pt idx="5103" formatCode="General">
                  <c:v>9.3037499999999995E-2</c:v>
                </c:pt>
                <c:pt idx="5104" formatCode="General">
                  <c:v>9.3048400000000003E-2</c:v>
                </c:pt>
                <c:pt idx="5105" formatCode="General">
                  <c:v>9.3059600000000006E-2</c:v>
                </c:pt>
                <c:pt idx="5106" formatCode="General">
                  <c:v>9.3070700000000006E-2</c:v>
                </c:pt>
                <c:pt idx="5107" formatCode="General">
                  <c:v>9.3081700000000003E-2</c:v>
                </c:pt>
                <c:pt idx="5108" formatCode="General">
                  <c:v>9.30927E-2</c:v>
                </c:pt>
                <c:pt idx="5109" formatCode="General">
                  <c:v>9.31038E-2</c:v>
                </c:pt>
                <c:pt idx="5110" formatCode="General">
                  <c:v>9.3115100000000006E-2</c:v>
                </c:pt>
                <c:pt idx="5111" formatCode="General">
                  <c:v>9.3126299999999995E-2</c:v>
                </c:pt>
                <c:pt idx="5112" formatCode="General">
                  <c:v>9.3137600000000001E-2</c:v>
                </c:pt>
                <c:pt idx="5113" formatCode="General">
                  <c:v>9.3148700000000001E-2</c:v>
                </c:pt>
                <c:pt idx="5114" formatCode="General">
                  <c:v>9.3159900000000004E-2</c:v>
                </c:pt>
                <c:pt idx="5115" formatCode="General">
                  <c:v>9.3170900000000001E-2</c:v>
                </c:pt>
                <c:pt idx="5116" formatCode="General">
                  <c:v>9.3182000000000001E-2</c:v>
                </c:pt>
                <c:pt idx="5117" formatCode="General">
                  <c:v>9.3193200000000004E-2</c:v>
                </c:pt>
                <c:pt idx="5118" formatCode="General">
                  <c:v>9.3204300000000004E-2</c:v>
                </c:pt>
                <c:pt idx="5119" formatCode="General">
                  <c:v>9.3214099999999994E-2</c:v>
                </c:pt>
                <c:pt idx="5120" formatCode="General">
                  <c:v>9.3223899999999998E-2</c:v>
                </c:pt>
                <c:pt idx="5121" formatCode="General">
                  <c:v>9.3233399999999994E-2</c:v>
                </c:pt>
                <c:pt idx="5122" formatCode="General">
                  <c:v>9.3243000000000006E-2</c:v>
                </c:pt>
                <c:pt idx="5123" formatCode="General">
                  <c:v>9.3252600000000005E-2</c:v>
                </c:pt>
                <c:pt idx="5124" formatCode="General">
                  <c:v>9.3262200000000003E-2</c:v>
                </c:pt>
                <c:pt idx="5125" formatCode="General">
                  <c:v>9.3271800000000002E-2</c:v>
                </c:pt>
                <c:pt idx="5126" formatCode="General">
                  <c:v>9.32814E-2</c:v>
                </c:pt>
                <c:pt idx="5127" formatCode="General">
                  <c:v>9.3292899999999998E-2</c:v>
                </c:pt>
                <c:pt idx="5128" formatCode="General">
                  <c:v>9.3303999999999998E-2</c:v>
                </c:pt>
                <c:pt idx="5129" formatCode="General">
                  <c:v>9.3315200000000001E-2</c:v>
                </c:pt>
                <c:pt idx="5130" formatCode="General">
                  <c:v>9.3326199999999998E-2</c:v>
                </c:pt>
                <c:pt idx="5131" formatCode="General">
                  <c:v>9.3333799999999995E-2</c:v>
                </c:pt>
                <c:pt idx="5132" formatCode="General">
                  <c:v>9.3344899999999995E-2</c:v>
                </c:pt>
                <c:pt idx="5133" formatCode="General">
                  <c:v>9.3355900000000006E-2</c:v>
                </c:pt>
                <c:pt idx="5134" formatCode="General">
                  <c:v>9.3365500000000004E-2</c:v>
                </c:pt>
                <c:pt idx="5135" formatCode="General">
                  <c:v>9.3375100000000003E-2</c:v>
                </c:pt>
                <c:pt idx="5136" formatCode="General">
                  <c:v>9.3385599999999999E-2</c:v>
                </c:pt>
                <c:pt idx="5137" formatCode="General">
                  <c:v>9.3396900000000005E-2</c:v>
                </c:pt>
                <c:pt idx="5138" formatCode="General">
                  <c:v>9.3407799999999999E-2</c:v>
                </c:pt>
                <c:pt idx="5139" formatCode="General">
                  <c:v>9.3417399999999998E-2</c:v>
                </c:pt>
                <c:pt idx="5140" formatCode="General">
                  <c:v>9.3427300000000005E-2</c:v>
                </c:pt>
                <c:pt idx="5141" formatCode="General">
                  <c:v>9.34368E-2</c:v>
                </c:pt>
                <c:pt idx="5142" formatCode="General">
                  <c:v>9.3446500000000002E-2</c:v>
                </c:pt>
                <c:pt idx="5143" formatCode="General">
                  <c:v>9.34561E-2</c:v>
                </c:pt>
                <c:pt idx="5144" formatCode="General">
                  <c:v>9.3465900000000005E-2</c:v>
                </c:pt>
                <c:pt idx="5145" formatCode="General">
                  <c:v>9.3477099999999994E-2</c:v>
                </c:pt>
                <c:pt idx="5146" formatCode="General">
                  <c:v>9.3488100000000005E-2</c:v>
                </c:pt>
                <c:pt idx="5147" formatCode="General">
                  <c:v>9.3499100000000002E-2</c:v>
                </c:pt>
                <c:pt idx="5148" formatCode="General">
                  <c:v>9.3510499999999996E-2</c:v>
                </c:pt>
                <c:pt idx="5149" formatCode="General">
                  <c:v>9.3522099999999997E-2</c:v>
                </c:pt>
                <c:pt idx="5150" formatCode="General">
                  <c:v>9.3533199999999997E-2</c:v>
                </c:pt>
                <c:pt idx="5151" formatCode="General">
                  <c:v>9.35449E-2</c:v>
                </c:pt>
                <c:pt idx="5152" formatCode="General">
                  <c:v>9.3556100000000003E-2</c:v>
                </c:pt>
                <c:pt idx="5153" formatCode="General">
                  <c:v>9.3567399999999995E-2</c:v>
                </c:pt>
                <c:pt idx="5154" formatCode="General">
                  <c:v>9.3578499999999995E-2</c:v>
                </c:pt>
                <c:pt idx="5155" formatCode="General">
                  <c:v>9.3589500000000006E-2</c:v>
                </c:pt>
                <c:pt idx="5156" formatCode="General">
                  <c:v>9.3600699999999995E-2</c:v>
                </c:pt>
                <c:pt idx="5157" formatCode="General">
                  <c:v>9.3611700000000006E-2</c:v>
                </c:pt>
                <c:pt idx="5158" formatCode="General">
                  <c:v>9.3621200000000002E-2</c:v>
                </c:pt>
                <c:pt idx="5159" formatCode="General">
                  <c:v>9.3630900000000003E-2</c:v>
                </c:pt>
                <c:pt idx="5160" formatCode="General">
                  <c:v>9.3640699999999993E-2</c:v>
                </c:pt>
                <c:pt idx="5161" formatCode="General">
                  <c:v>9.36501E-2</c:v>
                </c:pt>
                <c:pt idx="5162" formatCode="General">
                  <c:v>9.3659999999999993E-2</c:v>
                </c:pt>
                <c:pt idx="5163" formatCode="General">
                  <c:v>9.3669500000000003E-2</c:v>
                </c:pt>
                <c:pt idx="5164" formatCode="General">
                  <c:v>9.3680399999999997E-2</c:v>
                </c:pt>
                <c:pt idx="5165" formatCode="General">
                  <c:v>9.3691700000000003E-2</c:v>
                </c:pt>
                <c:pt idx="5166" formatCode="General">
                  <c:v>9.37027E-2</c:v>
                </c:pt>
                <c:pt idx="5167" formatCode="General">
                  <c:v>9.3713699999999997E-2</c:v>
                </c:pt>
                <c:pt idx="5168" formatCode="General">
                  <c:v>9.3725000000000003E-2</c:v>
                </c:pt>
                <c:pt idx="5169" formatCode="General">
                  <c:v>9.37384E-2</c:v>
                </c:pt>
                <c:pt idx="5170" formatCode="General">
                  <c:v>9.3750399999999998E-2</c:v>
                </c:pt>
                <c:pt idx="5171" formatCode="General">
                  <c:v>9.3764E-2</c:v>
                </c:pt>
                <c:pt idx="5172" formatCode="General">
                  <c:v>9.3776999999999999E-2</c:v>
                </c:pt>
                <c:pt idx="5173" formatCode="General">
                  <c:v>9.3789300000000006E-2</c:v>
                </c:pt>
                <c:pt idx="5174" formatCode="General">
                  <c:v>9.3797000000000005E-2</c:v>
                </c:pt>
                <c:pt idx="5175" formatCode="General">
                  <c:v>9.3808100000000005E-2</c:v>
                </c:pt>
                <c:pt idx="5176" formatCode="General">
                  <c:v>9.3819700000000006E-2</c:v>
                </c:pt>
                <c:pt idx="5177" formatCode="General">
                  <c:v>9.3831100000000001E-2</c:v>
                </c:pt>
                <c:pt idx="5178" formatCode="General">
                  <c:v>9.3842800000000004E-2</c:v>
                </c:pt>
                <c:pt idx="5179" formatCode="General">
                  <c:v>9.3852699999999997E-2</c:v>
                </c:pt>
                <c:pt idx="5180" formatCode="General">
                  <c:v>9.3862500000000001E-2</c:v>
                </c:pt>
                <c:pt idx="5181" formatCode="General">
                  <c:v>9.3872399999999995E-2</c:v>
                </c:pt>
                <c:pt idx="5182" formatCode="General">
                  <c:v>9.3882199999999999E-2</c:v>
                </c:pt>
                <c:pt idx="5183" formatCode="General">
                  <c:v>9.3893400000000002E-2</c:v>
                </c:pt>
                <c:pt idx="5184" formatCode="General">
                  <c:v>9.3903200000000006E-2</c:v>
                </c:pt>
                <c:pt idx="5185" formatCode="General">
                  <c:v>9.3913200000000002E-2</c:v>
                </c:pt>
                <c:pt idx="5186" formatCode="General">
                  <c:v>9.3923099999999995E-2</c:v>
                </c:pt>
                <c:pt idx="5187" formatCode="General">
                  <c:v>9.3932799999999997E-2</c:v>
                </c:pt>
                <c:pt idx="5188" formatCode="General">
                  <c:v>9.3942700000000004E-2</c:v>
                </c:pt>
                <c:pt idx="5189" formatCode="General">
                  <c:v>9.3952599999999997E-2</c:v>
                </c:pt>
                <c:pt idx="5190" formatCode="General">
                  <c:v>9.3962400000000001E-2</c:v>
                </c:pt>
                <c:pt idx="5191" formatCode="General">
                  <c:v>9.3972200000000006E-2</c:v>
                </c:pt>
                <c:pt idx="5192" formatCode="General">
                  <c:v>9.3981999999999996E-2</c:v>
                </c:pt>
                <c:pt idx="5193" formatCode="General">
                  <c:v>9.3991699999999997E-2</c:v>
                </c:pt>
                <c:pt idx="5194" formatCode="General">
                  <c:v>9.4001399999999999E-2</c:v>
                </c:pt>
                <c:pt idx="5195" formatCode="General">
                  <c:v>9.40111E-2</c:v>
                </c:pt>
                <c:pt idx="5196" formatCode="General">
                  <c:v>9.4020900000000004E-2</c:v>
                </c:pt>
                <c:pt idx="5197" formatCode="General">
                  <c:v>9.4030500000000003E-2</c:v>
                </c:pt>
                <c:pt idx="5198" formatCode="General">
                  <c:v>9.4040700000000005E-2</c:v>
                </c:pt>
                <c:pt idx="5199" formatCode="General">
                  <c:v>9.4050400000000006E-2</c:v>
                </c:pt>
                <c:pt idx="5200" formatCode="General">
                  <c:v>9.4060199999999997E-2</c:v>
                </c:pt>
                <c:pt idx="5201" formatCode="General">
                  <c:v>9.4069899999999998E-2</c:v>
                </c:pt>
                <c:pt idx="5202" formatCode="General">
                  <c:v>9.4079899999999994E-2</c:v>
                </c:pt>
                <c:pt idx="5203" formatCode="General">
                  <c:v>9.4089800000000001E-2</c:v>
                </c:pt>
                <c:pt idx="5204" formatCode="General">
                  <c:v>9.4099500000000003E-2</c:v>
                </c:pt>
                <c:pt idx="5205" formatCode="General">
                  <c:v>9.4109399999999996E-2</c:v>
                </c:pt>
                <c:pt idx="5206" formatCode="General">
                  <c:v>9.4119300000000003E-2</c:v>
                </c:pt>
                <c:pt idx="5207" formatCode="General">
                  <c:v>9.4129099999999993E-2</c:v>
                </c:pt>
                <c:pt idx="5208" formatCode="General">
                  <c:v>9.4138799999999995E-2</c:v>
                </c:pt>
                <c:pt idx="5209" formatCode="General">
                  <c:v>9.4148499999999996E-2</c:v>
                </c:pt>
                <c:pt idx="5210" formatCode="General">
                  <c:v>9.4158199999999997E-2</c:v>
                </c:pt>
                <c:pt idx="5211" formatCode="General">
                  <c:v>9.4167899999999999E-2</c:v>
                </c:pt>
                <c:pt idx="5212" formatCode="General">
                  <c:v>9.4177700000000003E-2</c:v>
                </c:pt>
                <c:pt idx="5213" formatCode="General">
                  <c:v>9.4187599999999996E-2</c:v>
                </c:pt>
                <c:pt idx="5214" formatCode="General">
                  <c:v>9.4197699999999995E-2</c:v>
                </c:pt>
                <c:pt idx="5215" formatCode="General">
                  <c:v>9.42075E-2</c:v>
                </c:pt>
                <c:pt idx="5216" formatCode="General">
                  <c:v>9.4215199999999999E-2</c:v>
                </c:pt>
                <c:pt idx="5217" formatCode="General">
                  <c:v>9.4225199999999995E-2</c:v>
                </c:pt>
                <c:pt idx="5218" formatCode="General">
                  <c:v>9.4234999999999999E-2</c:v>
                </c:pt>
                <c:pt idx="5219" formatCode="General">
                  <c:v>9.4244999999999995E-2</c:v>
                </c:pt>
                <c:pt idx="5220" formatCode="General">
                  <c:v>9.4254900000000003E-2</c:v>
                </c:pt>
                <c:pt idx="5221" formatCode="General">
                  <c:v>9.4264899999999999E-2</c:v>
                </c:pt>
                <c:pt idx="5222" formatCode="General">
                  <c:v>9.4274700000000003E-2</c:v>
                </c:pt>
                <c:pt idx="5223" formatCode="General">
                  <c:v>9.4284400000000004E-2</c:v>
                </c:pt>
                <c:pt idx="5224" formatCode="General">
                  <c:v>9.4294299999999998E-2</c:v>
                </c:pt>
                <c:pt idx="5225" formatCode="General">
                  <c:v>9.4303999999999999E-2</c:v>
                </c:pt>
                <c:pt idx="5226" formatCode="General">
                  <c:v>9.4313800000000003E-2</c:v>
                </c:pt>
                <c:pt idx="5227" formatCode="General">
                  <c:v>9.4323500000000005E-2</c:v>
                </c:pt>
                <c:pt idx="5228" formatCode="General">
                  <c:v>9.4333500000000001E-2</c:v>
                </c:pt>
                <c:pt idx="5229" formatCode="General">
                  <c:v>9.4343200000000002E-2</c:v>
                </c:pt>
                <c:pt idx="5230" formatCode="General">
                  <c:v>9.4352900000000003E-2</c:v>
                </c:pt>
                <c:pt idx="5231" formatCode="General">
                  <c:v>9.4362600000000005E-2</c:v>
                </c:pt>
                <c:pt idx="5232" formatCode="General">
                  <c:v>9.4372300000000006E-2</c:v>
                </c:pt>
                <c:pt idx="5233" formatCode="General">
                  <c:v>9.4382900000000006E-2</c:v>
                </c:pt>
                <c:pt idx="5234" formatCode="General">
                  <c:v>9.4392900000000002E-2</c:v>
                </c:pt>
                <c:pt idx="5235" formatCode="General">
                  <c:v>9.4402799999999995E-2</c:v>
                </c:pt>
                <c:pt idx="5236" formatCode="General">
                  <c:v>9.4412499999999996E-2</c:v>
                </c:pt>
                <c:pt idx="5237" formatCode="General">
                  <c:v>9.4422199999999998E-2</c:v>
                </c:pt>
                <c:pt idx="5238" formatCode="General">
                  <c:v>9.4432000000000002E-2</c:v>
                </c:pt>
                <c:pt idx="5239" formatCode="General">
                  <c:v>9.4441800000000006E-2</c:v>
                </c:pt>
                <c:pt idx="5240" formatCode="General">
                  <c:v>9.4452900000000006E-2</c:v>
                </c:pt>
                <c:pt idx="5241" formatCode="General">
                  <c:v>9.4463800000000001E-2</c:v>
                </c:pt>
                <c:pt idx="5242" formatCode="General">
                  <c:v>9.4475100000000006E-2</c:v>
                </c:pt>
                <c:pt idx="5243" formatCode="General">
                  <c:v>9.4486200000000006E-2</c:v>
                </c:pt>
                <c:pt idx="5244" formatCode="General">
                  <c:v>9.4497499999999998E-2</c:v>
                </c:pt>
                <c:pt idx="5245" formatCode="General">
                  <c:v>9.4508400000000006E-2</c:v>
                </c:pt>
                <c:pt idx="5246" formatCode="General">
                  <c:v>9.45183E-2</c:v>
                </c:pt>
                <c:pt idx="5247" formatCode="General">
                  <c:v>9.4528100000000004E-2</c:v>
                </c:pt>
                <c:pt idx="5248" formatCode="General">
                  <c:v>9.4537800000000005E-2</c:v>
                </c:pt>
                <c:pt idx="5249" formatCode="General">
                  <c:v>9.4547500000000007E-2</c:v>
                </c:pt>
                <c:pt idx="5250" formatCode="General">
                  <c:v>9.4557199999999994E-2</c:v>
                </c:pt>
                <c:pt idx="5251" formatCode="General">
                  <c:v>9.4566999999999998E-2</c:v>
                </c:pt>
                <c:pt idx="5252" formatCode="General">
                  <c:v>9.4576800000000003E-2</c:v>
                </c:pt>
                <c:pt idx="5253" formatCode="General">
                  <c:v>9.4586500000000004E-2</c:v>
                </c:pt>
                <c:pt idx="5254" formatCode="General">
                  <c:v>9.4598100000000004E-2</c:v>
                </c:pt>
                <c:pt idx="5255" formatCode="General">
                  <c:v>9.4609100000000002E-2</c:v>
                </c:pt>
                <c:pt idx="5256" formatCode="General">
                  <c:v>9.4620499999999996E-2</c:v>
                </c:pt>
                <c:pt idx="5257" formatCode="General">
                  <c:v>9.4631499999999993E-2</c:v>
                </c:pt>
                <c:pt idx="5258" formatCode="General">
                  <c:v>9.4642599999999993E-2</c:v>
                </c:pt>
                <c:pt idx="5259" formatCode="General">
                  <c:v>9.4650200000000004E-2</c:v>
                </c:pt>
                <c:pt idx="5260" formatCode="General">
                  <c:v>9.4659999999999994E-2</c:v>
                </c:pt>
                <c:pt idx="5261" formatCode="General">
                  <c:v>9.4670000000000004E-2</c:v>
                </c:pt>
                <c:pt idx="5262" formatCode="General">
                  <c:v>9.4679799999999995E-2</c:v>
                </c:pt>
                <c:pt idx="5263" formatCode="General">
                  <c:v>9.4689800000000005E-2</c:v>
                </c:pt>
                <c:pt idx="5264" formatCode="General">
                  <c:v>9.4699599999999995E-2</c:v>
                </c:pt>
                <c:pt idx="5265" formatCode="General">
                  <c:v>9.4709500000000002E-2</c:v>
                </c:pt>
                <c:pt idx="5266" formatCode="General">
                  <c:v>9.4719200000000003E-2</c:v>
                </c:pt>
                <c:pt idx="5267" formatCode="General">
                  <c:v>9.4729099999999997E-2</c:v>
                </c:pt>
                <c:pt idx="5268" formatCode="General">
                  <c:v>9.4738900000000001E-2</c:v>
                </c:pt>
                <c:pt idx="5269" formatCode="General">
                  <c:v>9.4748600000000002E-2</c:v>
                </c:pt>
                <c:pt idx="5270" formatCode="General">
                  <c:v>9.4758400000000007E-2</c:v>
                </c:pt>
                <c:pt idx="5271" formatCode="General">
                  <c:v>9.4768500000000006E-2</c:v>
                </c:pt>
                <c:pt idx="5272" formatCode="General">
                  <c:v>9.4778200000000007E-2</c:v>
                </c:pt>
                <c:pt idx="5273" formatCode="General">
                  <c:v>9.4787899999999994E-2</c:v>
                </c:pt>
                <c:pt idx="5274" formatCode="General">
                  <c:v>9.4797599999999996E-2</c:v>
                </c:pt>
                <c:pt idx="5275" formatCode="General">
                  <c:v>9.48074E-2</c:v>
                </c:pt>
                <c:pt idx="5276" formatCode="General">
                  <c:v>9.4817100000000001E-2</c:v>
                </c:pt>
                <c:pt idx="5277" formatCode="General">
                  <c:v>9.48267E-2</c:v>
                </c:pt>
                <c:pt idx="5278" formatCode="General">
                  <c:v>9.4836400000000001E-2</c:v>
                </c:pt>
                <c:pt idx="5279" formatCode="General">
                  <c:v>9.4846100000000003E-2</c:v>
                </c:pt>
                <c:pt idx="5280" formatCode="General">
                  <c:v>9.4855700000000001E-2</c:v>
                </c:pt>
                <c:pt idx="5281" formatCode="General">
                  <c:v>9.4865400000000003E-2</c:v>
                </c:pt>
                <c:pt idx="5282" formatCode="General">
                  <c:v>9.4875100000000004E-2</c:v>
                </c:pt>
                <c:pt idx="5283" formatCode="General">
                  <c:v>9.4884899999999994E-2</c:v>
                </c:pt>
                <c:pt idx="5284" formatCode="General">
                  <c:v>9.4894800000000001E-2</c:v>
                </c:pt>
                <c:pt idx="5285" formatCode="General">
                  <c:v>9.4904500000000003E-2</c:v>
                </c:pt>
                <c:pt idx="5286" formatCode="General">
                  <c:v>9.4914299999999993E-2</c:v>
                </c:pt>
                <c:pt idx="5287" formatCode="General">
                  <c:v>9.4924099999999997E-2</c:v>
                </c:pt>
                <c:pt idx="5288" formatCode="General">
                  <c:v>9.4933900000000002E-2</c:v>
                </c:pt>
                <c:pt idx="5289" formatCode="General">
                  <c:v>9.4944600000000004E-2</c:v>
                </c:pt>
                <c:pt idx="5290" formatCode="General">
                  <c:v>9.4954399999999994E-2</c:v>
                </c:pt>
                <c:pt idx="5291" formatCode="General">
                  <c:v>9.4964199999999999E-2</c:v>
                </c:pt>
                <c:pt idx="5292" formatCode="General">
                  <c:v>9.4974100000000006E-2</c:v>
                </c:pt>
                <c:pt idx="5293" formatCode="General">
                  <c:v>9.4984100000000002E-2</c:v>
                </c:pt>
                <c:pt idx="5294" formatCode="General">
                  <c:v>9.4993900000000006E-2</c:v>
                </c:pt>
                <c:pt idx="5295" formatCode="General">
                  <c:v>9.5003799999999999E-2</c:v>
                </c:pt>
                <c:pt idx="5296" formatCode="General">
                  <c:v>9.5013600000000004E-2</c:v>
                </c:pt>
                <c:pt idx="5297" formatCode="General">
                  <c:v>9.5023399999999994E-2</c:v>
                </c:pt>
                <c:pt idx="5298" formatCode="General">
                  <c:v>9.5033300000000001E-2</c:v>
                </c:pt>
                <c:pt idx="5299" formatCode="General">
                  <c:v>9.5043100000000005E-2</c:v>
                </c:pt>
                <c:pt idx="5300" formatCode="General">
                  <c:v>9.5053100000000001E-2</c:v>
                </c:pt>
                <c:pt idx="5301" formatCode="General">
                  <c:v>9.5062999999999995E-2</c:v>
                </c:pt>
                <c:pt idx="5302" formatCode="General">
                  <c:v>9.5070600000000005E-2</c:v>
                </c:pt>
                <c:pt idx="5303" formatCode="General">
                  <c:v>9.5080300000000006E-2</c:v>
                </c:pt>
                <c:pt idx="5304" formatCode="General">
                  <c:v>9.50902E-2</c:v>
                </c:pt>
                <c:pt idx="5305" formatCode="General">
                  <c:v>9.5100299999999999E-2</c:v>
                </c:pt>
                <c:pt idx="5306" formatCode="General">
                  <c:v>9.5110100000000003E-2</c:v>
                </c:pt>
                <c:pt idx="5307" formatCode="General">
                  <c:v>9.5119800000000004E-2</c:v>
                </c:pt>
                <c:pt idx="5308" formatCode="General">
                  <c:v>9.5129500000000006E-2</c:v>
                </c:pt>
                <c:pt idx="5309" formatCode="General">
                  <c:v>9.5139199999999993E-2</c:v>
                </c:pt>
                <c:pt idx="5310" formatCode="General">
                  <c:v>9.5148899999999995E-2</c:v>
                </c:pt>
                <c:pt idx="5311" formatCode="General">
                  <c:v>9.5158699999999999E-2</c:v>
                </c:pt>
                <c:pt idx="5312" formatCode="General">
                  <c:v>9.5168500000000003E-2</c:v>
                </c:pt>
                <c:pt idx="5313" formatCode="General">
                  <c:v>9.5178200000000004E-2</c:v>
                </c:pt>
                <c:pt idx="5314" formatCode="General">
                  <c:v>9.5187800000000003E-2</c:v>
                </c:pt>
                <c:pt idx="5315" formatCode="General">
                  <c:v>9.5197699999999996E-2</c:v>
                </c:pt>
                <c:pt idx="5316" formatCode="General">
                  <c:v>9.5207600000000003E-2</c:v>
                </c:pt>
                <c:pt idx="5317" formatCode="General">
                  <c:v>9.5217300000000005E-2</c:v>
                </c:pt>
                <c:pt idx="5318" formatCode="General">
                  <c:v>9.5227300000000001E-2</c:v>
                </c:pt>
                <c:pt idx="5319" formatCode="General">
                  <c:v>9.5237000000000002E-2</c:v>
                </c:pt>
                <c:pt idx="5320" formatCode="General">
                  <c:v>9.5246700000000004E-2</c:v>
                </c:pt>
                <c:pt idx="5321" formatCode="General">
                  <c:v>9.52567E-2</c:v>
                </c:pt>
                <c:pt idx="5322" formatCode="General">
                  <c:v>9.5267900000000003E-2</c:v>
                </c:pt>
                <c:pt idx="5323" formatCode="General">
                  <c:v>9.52794E-2</c:v>
                </c:pt>
                <c:pt idx="5324" formatCode="General">
                  <c:v>9.5289100000000002E-2</c:v>
                </c:pt>
                <c:pt idx="5325" formatCode="General">
                  <c:v>9.5298800000000003E-2</c:v>
                </c:pt>
                <c:pt idx="5326" formatCode="General">
                  <c:v>9.5308500000000004E-2</c:v>
                </c:pt>
                <c:pt idx="5327" formatCode="General">
                  <c:v>9.5319299999999996E-2</c:v>
                </c:pt>
                <c:pt idx="5328" formatCode="General">
                  <c:v>9.5329700000000003E-2</c:v>
                </c:pt>
                <c:pt idx="5329" formatCode="General">
                  <c:v>9.5339599999999997E-2</c:v>
                </c:pt>
                <c:pt idx="5330" formatCode="General">
                  <c:v>9.5349400000000001E-2</c:v>
                </c:pt>
                <c:pt idx="5331" formatCode="General">
                  <c:v>9.5359100000000002E-2</c:v>
                </c:pt>
                <c:pt idx="5332" formatCode="General">
                  <c:v>9.5368800000000004E-2</c:v>
                </c:pt>
                <c:pt idx="5333" formatCode="General">
                  <c:v>9.5378699999999997E-2</c:v>
                </c:pt>
                <c:pt idx="5334" formatCode="General">
                  <c:v>9.5389399999999999E-2</c:v>
                </c:pt>
                <c:pt idx="5335" formatCode="General">
                  <c:v>9.5399300000000006E-2</c:v>
                </c:pt>
                <c:pt idx="5336" formatCode="General">
                  <c:v>9.5409099999999997E-2</c:v>
                </c:pt>
                <c:pt idx="5337" formatCode="General">
                  <c:v>9.5418900000000001E-2</c:v>
                </c:pt>
                <c:pt idx="5338" formatCode="General">
                  <c:v>9.5428799999999994E-2</c:v>
                </c:pt>
                <c:pt idx="5339" formatCode="General">
                  <c:v>9.5438599999999998E-2</c:v>
                </c:pt>
                <c:pt idx="5340" formatCode="General">
                  <c:v>9.5448400000000003E-2</c:v>
                </c:pt>
                <c:pt idx="5341" formatCode="General">
                  <c:v>9.5458199999999993E-2</c:v>
                </c:pt>
                <c:pt idx="5342" formatCode="General">
                  <c:v>9.5467800000000005E-2</c:v>
                </c:pt>
                <c:pt idx="5343" formatCode="General">
                  <c:v>9.5477500000000007E-2</c:v>
                </c:pt>
                <c:pt idx="5344" formatCode="General">
                  <c:v>9.5485100000000003E-2</c:v>
                </c:pt>
                <c:pt idx="5345" formatCode="General">
                  <c:v>9.5494800000000005E-2</c:v>
                </c:pt>
                <c:pt idx="5346" formatCode="General">
                  <c:v>9.5504500000000006E-2</c:v>
                </c:pt>
                <c:pt idx="5347" formatCode="General">
                  <c:v>9.5514500000000002E-2</c:v>
                </c:pt>
                <c:pt idx="5348" formatCode="General">
                  <c:v>9.5524499999999998E-2</c:v>
                </c:pt>
                <c:pt idx="5349" formatCode="General">
                  <c:v>9.55342E-2</c:v>
                </c:pt>
                <c:pt idx="5350" formatCode="General">
                  <c:v>9.5544000000000004E-2</c:v>
                </c:pt>
                <c:pt idx="5351" formatCode="General">
                  <c:v>9.5554E-2</c:v>
                </c:pt>
                <c:pt idx="5352" formatCode="General">
                  <c:v>9.5563800000000004E-2</c:v>
                </c:pt>
                <c:pt idx="5353" formatCode="General">
                  <c:v>9.5573500000000006E-2</c:v>
                </c:pt>
                <c:pt idx="5354" formatCode="General">
                  <c:v>9.5583399999999999E-2</c:v>
                </c:pt>
                <c:pt idx="5355" formatCode="General">
                  <c:v>9.5593200000000003E-2</c:v>
                </c:pt>
                <c:pt idx="5356" formatCode="General">
                  <c:v>9.5603099999999996E-2</c:v>
                </c:pt>
                <c:pt idx="5357" formatCode="General">
                  <c:v>9.5612900000000001E-2</c:v>
                </c:pt>
                <c:pt idx="5358" formatCode="General">
                  <c:v>9.5623200000000005E-2</c:v>
                </c:pt>
                <c:pt idx="5359" formatCode="General">
                  <c:v>9.5633200000000002E-2</c:v>
                </c:pt>
                <c:pt idx="5360" formatCode="General">
                  <c:v>9.5643000000000006E-2</c:v>
                </c:pt>
                <c:pt idx="5361" formatCode="General">
                  <c:v>9.5652799999999996E-2</c:v>
                </c:pt>
                <c:pt idx="5362" formatCode="General">
                  <c:v>9.56626E-2</c:v>
                </c:pt>
                <c:pt idx="5363" formatCode="General">
                  <c:v>9.5672599999999997E-2</c:v>
                </c:pt>
                <c:pt idx="5364" formatCode="General">
                  <c:v>9.5682400000000001E-2</c:v>
                </c:pt>
                <c:pt idx="5365" formatCode="General">
                  <c:v>9.5692200000000005E-2</c:v>
                </c:pt>
                <c:pt idx="5366" formatCode="General">
                  <c:v>9.5701900000000006E-2</c:v>
                </c:pt>
                <c:pt idx="5367" formatCode="General">
                  <c:v>9.5711500000000005E-2</c:v>
                </c:pt>
                <c:pt idx="5368" formatCode="General">
                  <c:v>9.5721500000000001E-2</c:v>
                </c:pt>
                <c:pt idx="5369" formatCode="General">
                  <c:v>9.5731300000000005E-2</c:v>
                </c:pt>
                <c:pt idx="5370" formatCode="General">
                  <c:v>9.5741000000000007E-2</c:v>
                </c:pt>
                <c:pt idx="5371" formatCode="General">
                  <c:v>9.5751199999999995E-2</c:v>
                </c:pt>
                <c:pt idx="5372" formatCode="General">
                  <c:v>9.5762799999999995E-2</c:v>
                </c:pt>
                <c:pt idx="5373" formatCode="General">
                  <c:v>9.5773399999999995E-2</c:v>
                </c:pt>
                <c:pt idx="5374" formatCode="General">
                  <c:v>9.5782999999999993E-2</c:v>
                </c:pt>
                <c:pt idx="5375" formatCode="General">
                  <c:v>9.5792699999999995E-2</c:v>
                </c:pt>
                <c:pt idx="5376" formatCode="General">
                  <c:v>9.5802499999999999E-2</c:v>
                </c:pt>
                <c:pt idx="5377" formatCode="General">
                  <c:v>9.5812300000000003E-2</c:v>
                </c:pt>
                <c:pt idx="5378" formatCode="General">
                  <c:v>9.5822099999999993E-2</c:v>
                </c:pt>
                <c:pt idx="5379" formatCode="General">
                  <c:v>9.5831899999999998E-2</c:v>
                </c:pt>
                <c:pt idx="5380" formatCode="General">
                  <c:v>9.5841700000000002E-2</c:v>
                </c:pt>
                <c:pt idx="5381" formatCode="General">
                  <c:v>9.58513E-2</c:v>
                </c:pt>
                <c:pt idx="5382" formatCode="General">
                  <c:v>9.5861100000000005E-2</c:v>
                </c:pt>
                <c:pt idx="5383" formatCode="General">
                  <c:v>9.5870999999999998E-2</c:v>
                </c:pt>
                <c:pt idx="5384" formatCode="General">
                  <c:v>9.5880699999999999E-2</c:v>
                </c:pt>
                <c:pt idx="5385" formatCode="General">
                  <c:v>9.5890400000000001E-2</c:v>
                </c:pt>
                <c:pt idx="5386" formatCode="General">
                  <c:v>9.5899899999999996E-2</c:v>
                </c:pt>
                <c:pt idx="5387" formatCode="General">
                  <c:v>9.5907699999999999E-2</c:v>
                </c:pt>
                <c:pt idx="5388" formatCode="General">
                  <c:v>9.5917199999999994E-2</c:v>
                </c:pt>
                <c:pt idx="5389" formatCode="General">
                  <c:v>9.5926999999999998E-2</c:v>
                </c:pt>
                <c:pt idx="5390" formatCode="General">
                  <c:v>9.59367E-2</c:v>
                </c:pt>
                <c:pt idx="5391" formatCode="General">
                  <c:v>9.5946699999999996E-2</c:v>
                </c:pt>
                <c:pt idx="5392" formatCode="General">
                  <c:v>9.5956399999999997E-2</c:v>
                </c:pt>
                <c:pt idx="5393" formatCode="General">
                  <c:v>9.5966099999999999E-2</c:v>
                </c:pt>
                <c:pt idx="5394" formatCode="General">
                  <c:v>9.5975900000000003E-2</c:v>
                </c:pt>
                <c:pt idx="5395" formatCode="General">
                  <c:v>9.5985600000000004E-2</c:v>
                </c:pt>
                <c:pt idx="5396" formatCode="General">
                  <c:v>9.5995300000000006E-2</c:v>
                </c:pt>
                <c:pt idx="5397" formatCode="General">
                  <c:v>9.6004999999999993E-2</c:v>
                </c:pt>
                <c:pt idx="5398" formatCode="General">
                  <c:v>9.6014500000000003E-2</c:v>
                </c:pt>
                <c:pt idx="5399" formatCode="General">
                  <c:v>9.6024200000000004E-2</c:v>
                </c:pt>
                <c:pt idx="5400" formatCode="General">
                  <c:v>9.6033800000000002E-2</c:v>
                </c:pt>
                <c:pt idx="5401" formatCode="General">
                  <c:v>9.6043500000000004E-2</c:v>
                </c:pt>
                <c:pt idx="5402" formatCode="General">
                  <c:v>9.6053100000000002E-2</c:v>
                </c:pt>
                <c:pt idx="5403" formatCode="General">
                  <c:v>9.6062999999999996E-2</c:v>
                </c:pt>
                <c:pt idx="5404" formatCode="General">
                  <c:v>9.6072699999999997E-2</c:v>
                </c:pt>
                <c:pt idx="5405" formatCode="General">
                  <c:v>9.6082699999999993E-2</c:v>
                </c:pt>
                <c:pt idx="5406" formatCode="General">
                  <c:v>9.6092200000000003E-2</c:v>
                </c:pt>
                <c:pt idx="5407" formatCode="General">
                  <c:v>9.6101800000000001E-2</c:v>
                </c:pt>
                <c:pt idx="5408" formatCode="General">
                  <c:v>9.6111600000000005E-2</c:v>
                </c:pt>
                <c:pt idx="5409" formatCode="General">
                  <c:v>9.6121600000000001E-2</c:v>
                </c:pt>
                <c:pt idx="5410" formatCode="General">
                  <c:v>9.6131300000000003E-2</c:v>
                </c:pt>
                <c:pt idx="5411" formatCode="General">
                  <c:v>9.6141000000000004E-2</c:v>
                </c:pt>
                <c:pt idx="5412" formatCode="General">
                  <c:v>9.6150600000000003E-2</c:v>
                </c:pt>
                <c:pt idx="5413" formatCode="General">
                  <c:v>9.6160200000000001E-2</c:v>
                </c:pt>
                <c:pt idx="5414" formatCode="General">
                  <c:v>9.6169900000000003E-2</c:v>
                </c:pt>
                <c:pt idx="5415" formatCode="General">
                  <c:v>9.6179500000000001E-2</c:v>
                </c:pt>
                <c:pt idx="5416" formatCode="General">
                  <c:v>9.6189300000000005E-2</c:v>
                </c:pt>
                <c:pt idx="5417" formatCode="General">
                  <c:v>9.6199000000000007E-2</c:v>
                </c:pt>
                <c:pt idx="5418" formatCode="General">
                  <c:v>9.6208500000000002E-2</c:v>
                </c:pt>
                <c:pt idx="5419" formatCode="General">
                  <c:v>9.6218100000000001E-2</c:v>
                </c:pt>
                <c:pt idx="5420" formatCode="General">
                  <c:v>9.6227900000000005E-2</c:v>
                </c:pt>
                <c:pt idx="5421" formatCode="General">
                  <c:v>9.6237500000000004E-2</c:v>
                </c:pt>
                <c:pt idx="5422" formatCode="General">
                  <c:v>9.6247100000000002E-2</c:v>
                </c:pt>
                <c:pt idx="5423" formatCode="General">
                  <c:v>9.6256800000000003E-2</c:v>
                </c:pt>
                <c:pt idx="5424" formatCode="General">
                  <c:v>9.6266400000000002E-2</c:v>
                </c:pt>
                <c:pt idx="5425" formatCode="General">
                  <c:v>9.6276E-2</c:v>
                </c:pt>
                <c:pt idx="5426" formatCode="General">
                  <c:v>9.6285700000000002E-2</c:v>
                </c:pt>
                <c:pt idx="5427" formatCode="General">
                  <c:v>9.62953E-2</c:v>
                </c:pt>
                <c:pt idx="5428" formatCode="General">
                  <c:v>9.6305000000000002E-2</c:v>
                </c:pt>
                <c:pt idx="5429" formatCode="General">
                  <c:v>9.6314499999999997E-2</c:v>
                </c:pt>
                <c:pt idx="5430" formatCode="General">
                  <c:v>9.6322000000000005E-2</c:v>
                </c:pt>
                <c:pt idx="5431" formatCode="General">
                  <c:v>9.6331799999999995E-2</c:v>
                </c:pt>
                <c:pt idx="5432" formatCode="General">
                  <c:v>9.6341499999999997E-2</c:v>
                </c:pt>
                <c:pt idx="5433" formatCode="General">
                  <c:v>9.6351199999999998E-2</c:v>
                </c:pt>
                <c:pt idx="5434" formatCode="General">
                  <c:v>9.6361000000000002E-2</c:v>
                </c:pt>
                <c:pt idx="5435" formatCode="General">
                  <c:v>9.6370499999999998E-2</c:v>
                </c:pt>
                <c:pt idx="5436" formatCode="General">
                  <c:v>9.6380800000000003E-2</c:v>
                </c:pt>
                <c:pt idx="5437" formatCode="General">
                  <c:v>9.6391000000000004E-2</c:v>
                </c:pt>
                <c:pt idx="5438" formatCode="General">
                  <c:v>9.6401100000000003E-2</c:v>
                </c:pt>
                <c:pt idx="5439" formatCode="General">
                  <c:v>9.6410899999999994E-2</c:v>
                </c:pt>
                <c:pt idx="5440" formatCode="General">
                  <c:v>9.6420500000000006E-2</c:v>
                </c:pt>
                <c:pt idx="5441" formatCode="General">
                  <c:v>9.6431500000000003E-2</c:v>
                </c:pt>
                <c:pt idx="5442" formatCode="General">
                  <c:v>9.64425E-2</c:v>
                </c:pt>
                <c:pt idx="5443" formatCode="General">
                  <c:v>9.6453499999999998E-2</c:v>
                </c:pt>
                <c:pt idx="5444" formatCode="General">
                  <c:v>9.6464499999999995E-2</c:v>
                </c:pt>
                <c:pt idx="5445" formatCode="General">
                  <c:v>9.6474599999999994E-2</c:v>
                </c:pt>
                <c:pt idx="5446" formatCode="General">
                  <c:v>9.6484299999999995E-2</c:v>
                </c:pt>
                <c:pt idx="5447" formatCode="General">
                  <c:v>9.6493999999999996E-2</c:v>
                </c:pt>
                <c:pt idx="5448" formatCode="General">
                  <c:v>9.6503699999999998E-2</c:v>
                </c:pt>
                <c:pt idx="5449" formatCode="General">
                  <c:v>9.6513399999999999E-2</c:v>
                </c:pt>
                <c:pt idx="5450" formatCode="General">
                  <c:v>9.6523100000000001E-2</c:v>
                </c:pt>
                <c:pt idx="5451" formatCode="General">
                  <c:v>9.6532800000000002E-2</c:v>
                </c:pt>
                <c:pt idx="5452" formatCode="General">
                  <c:v>9.65424E-2</c:v>
                </c:pt>
                <c:pt idx="5453" formatCode="General">
                  <c:v>9.6552200000000005E-2</c:v>
                </c:pt>
                <c:pt idx="5454" formatCode="General">
                  <c:v>9.6561900000000006E-2</c:v>
                </c:pt>
                <c:pt idx="5455" formatCode="General">
                  <c:v>9.6571500000000005E-2</c:v>
                </c:pt>
                <c:pt idx="5456" formatCode="General">
                  <c:v>9.6581200000000006E-2</c:v>
                </c:pt>
                <c:pt idx="5457" formatCode="General">
                  <c:v>9.6590999999999996E-2</c:v>
                </c:pt>
                <c:pt idx="5458" formatCode="General">
                  <c:v>9.6600599999999995E-2</c:v>
                </c:pt>
                <c:pt idx="5459" formatCode="General">
                  <c:v>9.6610299999999996E-2</c:v>
                </c:pt>
                <c:pt idx="5460" formatCode="General">
                  <c:v>9.66201E-2</c:v>
                </c:pt>
                <c:pt idx="5461" formatCode="General">
                  <c:v>9.6629999999999994E-2</c:v>
                </c:pt>
                <c:pt idx="5462" formatCode="General">
                  <c:v>9.6639600000000006E-2</c:v>
                </c:pt>
                <c:pt idx="5463" formatCode="General">
                  <c:v>9.6649399999999996E-2</c:v>
                </c:pt>
                <c:pt idx="5464" formatCode="General">
                  <c:v>9.6659099999999998E-2</c:v>
                </c:pt>
                <c:pt idx="5465" formatCode="General">
                  <c:v>9.6668699999999996E-2</c:v>
                </c:pt>
                <c:pt idx="5466" formatCode="General">
                  <c:v>9.6678500000000001E-2</c:v>
                </c:pt>
                <c:pt idx="5467" formatCode="General">
                  <c:v>9.6688200000000002E-2</c:v>
                </c:pt>
                <c:pt idx="5468" formatCode="General">
                  <c:v>9.6697900000000003E-2</c:v>
                </c:pt>
                <c:pt idx="5469" formatCode="General">
                  <c:v>9.6707500000000002E-2</c:v>
                </c:pt>
                <c:pt idx="5470" formatCode="General">
                  <c:v>9.6717200000000003E-2</c:v>
                </c:pt>
                <c:pt idx="5471" formatCode="General">
                  <c:v>9.6726800000000002E-2</c:v>
                </c:pt>
                <c:pt idx="5472" formatCode="General">
                  <c:v>9.6734899999999999E-2</c:v>
                </c:pt>
                <c:pt idx="5473" formatCode="General">
                  <c:v>9.6746499999999999E-2</c:v>
                </c:pt>
                <c:pt idx="5474" formatCode="General">
                  <c:v>9.6757700000000002E-2</c:v>
                </c:pt>
                <c:pt idx="5475" formatCode="General">
                  <c:v>9.6769300000000003E-2</c:v>
                </c:pt>
                <c:pt idx="5476" formatCode="General">
                  <c:v>9.6780500000000005E-2</c:v>
                </c:pt>
                <c:pt idx="5477" formatCode="General">
                  <c:v>9.6791199999999994E-2</c:v>
                </c:pt>
                <c:pt idx="5478" formatCode="General">
                  <c:v>9.6800999999999998E-2</c:v>
                </c:pt>
                <c:pt idx="5479" formatCode="General">
                  <c:v>9.68107E-2</c:v>
                </c:pt>
                <c:pt idx="5480" formatCode="General">
                  <c:v>9.6820400000000001E-2</c:v>
                </c:pt>
                <c:pt idx="5481" formatCode="General">
                  <c:v>9.6830200000000005E-2</c:v>
                </c:pt>
                <c:pt idx="5482" formatCode="General">
                  <c:v>9.6839900000000007E-2</c:v>
                </c:pt>
                <c:pt idx="5483" formatCode="General">
                  <c:v>9.6849599999999994E-2</c:v>
                </c:pt>
                <c:pt idx="5484" formatCode="General">
                  <c:v>9.6859299999999995E-2</c:v>
                </c:pt>
                <c:pt idx="5485" formatCode="General">
                  <c:v>9.68691E-2</c:v>
                </c:pt>
                <c:pt idx="5486" formatCode="General">
                  <c:v>9.6878699999999998E-2</c:v>
                </c:pt>
                <c:pt idx="5487" formatCode="General">
                  <c:v>9.6888799999999997E-2</c:v>
                </c:pt>
                <c:pt idx="5488" formatCode="General">
                  <c:v>9.6898600000000001E-2</c:v>
                </c:pt>
                <c:pt idx="5489" formatCode="General">
                  <c:v>9.6908300000000003E-2</c:v>
                </c:pt>
                <c:pt idx="5490" formatCode="General">
                  <c:v>9.6918000000000004E-2</c:v>
                </c:pt>
                <c:pt idx="5491" formatCode="General">
                  <c:v>9.6928E-2</c:v>
                </c:pt>
                <c:pt idx="5492" formatCode="General">
                  <c:v>9.6937800000000005E-2</c:v>
                </c:pt>
                <c:pt idx="5493" formatCode="General">
                  <c:v>9.6947599999999995E-2</c:v>
                </c:pt>
                <c:pt idx="5494" formatCode="General">
                  <c:v>9.6957299999999996E-2</c:v>
                </c:pt>
                <c:pt idx="5495" formatCode="General">
                  <c:v>9.6967200000000003E-2</c:v>
                </c:pt>
                <c:pt idx="5496" formatCode="General">
                  <c:v>9.6977099999999997E-2</c:v>
                </c:pt>
                <c:pt idx="5497" formatCode="General">
                  <c:v>9.6986799999999998E-2</c:v>
                </c:pt>
                <c:pt idx="5498" formatCode="General">
                  <c:v>9.6996499999999999E-2</c:v>
                </c:pt>
                <c:pt idx="5499" formatCode="General">
                  <c:v>9.7006599999999998E-2</c:v>
                </c:pt>
                <c:pt idx="5500" formatCode="General">
                  <c:v>9.70163E-2</c:v>
                </c:pt>
                <c:pt idx="5501" formatCode="General">
                  <c:v>9.7026100000000004E-2</c:v>
                </c:pt>
                <c:pt idx="5502" formatCode="General">
                  <c:v>9.7035800000000005E-2</c:v>
                </c:pt>
                <c:pt idx="5503" formatCode="General">
                  <c:v>9.7045699999999999E-2</c:v>
                </c:pt>
                <c:pt idx="5504" formatCode="General">
                  <c:v>9.7055600000000006E-2</c:v>
                </c:pt>
                <c:pt idx="5505" formatCode="General">
                  <c:v>9.7065399999999996E-2</c:v>
                </c:pt>
                <c:pt idx="5506" formatCode="General">
                  <c:v>9.7075099999999998E-2</c:v>
                </c:pt>
                <c:pt idx="5507" formatCode="General">
                  <c:v>9.7084900000000002E-2</c:v>
                </c:pt>
                <c:pt idx="5508" formatCode="General">
                  <c:v>9.7096100000000005E-2</c:v>
                </c:pt>
                <c:pt idx="5509" formatCode="General">
                  <c:v>9.7107499999999999E-2</c:v>
                </c:pt>
                <c:pt idx="5510" formatCode="General">
                  <c:v>9.7118499999999996E-2</c:v>
                </c:pt>
                <c:pt idx="5511" formatCode="General">
                  <c:v>9.7129999999999994E-2</c:v>
                </c:pt>
                <c:pt idx="5512" formatCode="General">
                  <c:v>9.71413E-2</c:v>
                </c:pt>
                <c:pt idx="5513" formatCode="General">
                  <c:v>9.7152699999999995E-2</c:v>
                </c:pt>
                <c:pt idx="5514" formatCode="General">
                  <c:v>9.7163799999999995E-2</c:v>
                </c:pt>
                <c:pt idx="5515" formatCode="General">
                  <c:v>9.7171300000000002E-2</c:v>
                </c:pt>
                <c:pt idx="5516" formatCode="General">
                  <c:v>9.7182500000000005E-2</c:v>
                </c:pt>
                <c:pt idx="5517" formatCode="General">
                  <c:v>9.7192299999999995E-2</c:v>
                </c:pt>
                <c:pt idx="5518" formatCode="General">
                  <c:v>9.7202200000000002E-2</c:v>
                </c:pt>
                <c:pt idx="5519" formatCode="General">
                  <c:v>9.7211900000000004E-2</c:v>
                </c:pt>
                <c:pt idx="5520" formatCode="General">
                  <c:v>9.7221600000000005E-2</c:v>
                </c:pt>
                <c:pt idx="5521" formatCode="General">
                  <c:v>9.7231300000000007E-2</c:v>
                </c:pt>
                <c:pt idx="5522" formatCode="General">
                  <c:v>9.7242700000000001E-2</c:v>
                </c:pt>
                <c:pt idx="5523" formatCode="General">
                  <c:v>9.7253699999999998E-2</c:v>
                </c:pt>
                <c:pt idx="5524" formatCode="General">
                  <c:v>9.7265199999999996E-2</c:v>
                </c:pt>
                <c:pt idx="5525" formatCode="General">
                  <c:v>9.7275200000000006E-2</c:v>
                </c:pt>
                <c:pt idx="5526" formatCode="General">
                  <c:v>9.7285099999999999E-2</c:v>
                </c:pt>
                <c:pt idx="5527" formatCode="General">
                  <c:v>9.7296499999999994E-2</c:v>
                </c:pt>
                <c:pt idx="5528" formatCode="General">
                  <c:v>9.7307500000000005E-2</c:v>
                </c:pt>
                <c:pt idx="5529" formatCode="General">
                  <c:v>9.7319000000000003E-2</c:v>
                </c:pt>
                <c:pt idx="5530" formatCode="General">
                  <c:v>9.7330200000000006E-2</c:v>
                </c:pt>
                <c:pt idx="5531" formatCode="General">
                  <c:v>9.73411E-2</c:v>
                </c:pt>
                <c:pt idx="5532" formatCode="General">
                  <c:v>9.73522E-2</c:v>
                </c:pt>
                <c:pt idx="5533" formatCode="General">
                  <c:v>9.7363400000000003E-2</c:v>
                </c:pt>
                <c:pt idx="5534" formatCode="General">
                  <c:v>9.7374799999999997E-2</c:v>
                </c:pt>
                <c:pt idx="5535" formatCode="General">
                  <c:v>9.7388000000000002E-2</c:v>
                </c:pt>
                <c:pt idx="5536" formatCode="General">
                  <c:v>9.7407999999999995E-2</c:v>
                </c:pt>
                <c:pt idx="5537" formatCode="General">
                  <c:v>9.7425200000000003E-2</c:v>
                </c:pt>
                <c:pt idx="5538" formatCode="General">
                  <c:v>9.7438200000000003E-2</c:v>
                </c:pt>
                <c:pt idx="5539" formatCode="General">
                  <c:v>9.7449900000000006E-2</c:v>
                </c:pt>
                <c:pt idx="5540" formatCode="General">
                  <c:v>9.7461300000000001E-2</c:v>
                </c:pt>
                <c:pt idx="5541" formatCode="General">
                  <c:v>9.7472500000000004E-2</c:v>
                </c:pt>
                <c:pt idx="5542" formatCode="General">
                  <c:v>9.7483700000000006E-2</c:v>
                </c:pt>
                <c:pt idx="5543" formatCode="General">
                  <c:v>9.7494800000000006E-2</c:v>
                </c:pt>
                <c:pt idx="5544" formatCode="General">
                  <c:v>9.7506200000000001E-2</c:v>
                </c:pt>
                <c:pt idx="5545" formatCode="General">
                  <c:v>9.7518300000000002E-2</c:v>
                </c:pt>
                <c:pt idx="5546" formatCode="General">
                  <c:v>9.7529599999999994E-2</c:v>
                </c:pt>
                <c:pt idx="5547" formatCode="General">
                  <c:v>9.7541000000000003E-2</c:v>
                </c:pt>
                <c:pt idx="5548" formatCode="General">
                  <c:v>9.7552600000000003E-2</c:v>
                </c:pt>
                <c:pt idx="5549" formatCode="General">
                  <c:v>9.75631E-2</c:v>
                </c:pt>
                <c:pt idx="5550" formatCode="General">
                  <c:v>9.7574300000000003E-2</c:v>
                </c:pt>
                <c:pt idx="5551" formatCode="General">
                  <c:v>9.7585400000000003E-2</c:v>
                </c:pt>
                <c:pt idx="5552" formatCode="General">
                  <c:v>9.7596799999999997E-2</c:v>
                </c:pt>
                <c:pt idx="5553" formatCode="General">
                  <c:v>9.7606799999999994E-2</c:v>
                </c:pt>
                <c:pt idx="5554" formatCode="General">
                  <c:v>9.7618099999999999E-2</c:v>
                </c:pt>
                <c:pt idx="5555" formatCode="General">
                  <c:v>9.7629300000000002E-2</c:v>
                </c:pt>
                <c:pt idx="5556" formatCode="General">
                  <c:v>9.7641599999999995E-2</c:v>
                </c:pt>
                <c:pt idx="5557" formatCode="General">
                  <c:v>9.7653599999999993E-2</c:v>
                </c:pt>
                <c:pt idx="5558" formatCode="General">
                  <c:v>9.7661300000000006E-2</c:v>
                </c:pt>
                <c:pt idx="5559" formatCode="General">
                  <c:v>9.7672599999999998E-2</c:v>
                </c:pt>
                <c:pt idx="5560" formatCode="General">
                  <c:v>9.7683699999999998E-2</c:v>
                </c:pt>
                <c:pt idx="5561" formatCode="General">
                  <c:v>9.7695400000000002E-2</c:v>
                </c:pt>
                <c:pt idx="5562" formatCode="General">
                  <c:v>9.7706799999999996E-2</c:v>
                </c:pt>
                <c:pt idx="5563" formatCode="General">
                  <c:v>9.7717999999999999E-2</c:v>
                </c:pt>
                <c:pt idx="5564" formatCode="General">
                  <c:v>9.7729099999999999E-2</c:v>
                </c:pt>
                <c:pt idx="5565" formatCode="General">
                  <c:v>9.7740300000000002E-2</c:v>
                </c:pt>
                <c:pt idx="5566" formatCode="General">
                  <c:v>9.77518E-2</c:v>
                </c:pt>
                <c:pt idx="5567" formatCode="General">
                  <c:v>9.7764000000000004E-2</c:v>
                </c:pt>
                <c:pt idx="5568" formatCode="General">
                  <c:v>9.7776100000000005E-2</c:v>
                </c:pt>
                <c:pt idx="5569" formatCode="General">
                  <c:v>9.7787200000000005E-2</c:v>
                </c:pt>
                <c:pt idx="5570" formatCode="General">
                  <c:v>9.7798099999999999E-2</c:v>
                </c:pt>
                <c:pt idx="5571" formatCode="General">
                  <c:v>9.7809199999999999E-2</c:v>
                </c:pt>
                <c:pt idx="5572" formatCode="General">
                  <c:v>9.7820699999999997E-2</c:v>
                </c:pt>
                <c:pt idx="5573" formatCode="General">
                  <c:v>9.7831799999999997E-2</c:v>
                </c:pt>
                <c:pt idx="5574" formatCode="General">
                  <c:v>9.7842999999999999E-2</c:v>
                </c:pt>
                <c:pt idx="5575" formatCode="General">
                  <c:v>9.7854099999999999E-2</c:v>
                </c:pt>
                <c:pt idx="5576" formatCode="General">
                  <c:v>9.7865499999999994E-2</c:v>
                </c:pt>
                <c:pt idx="5577" formatCode="General">
                  <c:v>9.7876500000000005E-2</c:v>
                </c:pt>
                <c:pt idx="5578" formatCode="General">
                  <c:v>9.7887500000000002E-2</c:v>
                </c:pt>
                <c:pt idx="5579" formatCode="General">
                  <c:v>9.7898600000000002E-2</c:v>
                </c:pt>
                <c:pt idx="5580" formatCode="General">
                  <c:v>9.7909700000000002E-2</c:v>
                </c:pt>
                <c:pt idx="5581" formatCode="General">
                  <c:v>9.79212E-2</c:v>
                </c:pt>
                <c:pt idx="5582" formatCode="General">
                  <c:v>9.7932400000000003E-2</c:v>
                </c:pt>
                <c:pt idx="5583" formatCode="General">
                  <c:v>9.7942199999999993E-2</c:v>
                </c:pt>
                <c:pt idx="5584" formatCode="General">
                  <c:v>9.7951899999999995E-2</c:v>
                </c:pt>
                <c:pt idx="5585" formatCode="General">
                  <c:v>9.7961599999999996E-2</c:v>
                </c:pt>
                <c:pt idx="5586" formatCode="General">
                  <c:v>9.7971199999999994E-2</c:v>
                </c:pt>
                <c:pt idx="5587" formatCode="General">
                  <c:v>9.7981100000000002E-2</c:v>
                </c:pt>
                <c:pt idx="5588" formatCode="General">
                  <c:v>9.79907E-2</c:v>
                </c:pt>
                <c:pt idx="5589" formatCode="General">
                  <c:v>9.8000400000000001E-2</c:v>
                </c:pt>
                <c:pt idx="5590" formatCode="General">
                  <c:v>9.8010299999999995E-2</c:v>
                </c:pt>
                <c:pt idx="5591" formatCode="General">
                  <c:v>9.8019999999999996E-2</c:v>
                </c:pt>
                <c:pt idx="5592" formatCode="General">
                  <c:v>9.8029699999999997E-2</c:v>
                </c:pt>
                <c:pt idx="5593" formatCode="General">
                  <c:v>9.8039299999999996E-2</c:v>
                </c:pt>
                <c:pt idx="5594" formatCode="General">
                  <c:v>9.80491E-2</c:v>
                </c:pt>
                <c:pt idx="5595" formatCode="General">
                  <c:v>9.8058800000000002E-2</c:v>
                </c:pt>
                <c:pt idx="5596" formatCode="General">
                  <c:v>9.8068500000000003E-2</c:v>
                </c:pt>
                <c:pt idx="5597" formatCode="General">
                  <c:v>9.8078100000000001E-2</c:v>
                </c:pt>
                <c:pt idx="5598" formatCode="General">
                  <c:v>9.8087800000000003E-2</c:v>
                </c:pt>
                <c:pt idx="5599" formatCode="General">
                  <c:v>9.8097500000000004E-2</c:v>
                </c:pt>
                <c:pt idx="5600" formatCode="General">
                  <c:v>9.8104999999999998E-2</c:v>
                </c:pt>
                <c:pt idx="5601" formatCode="General">
                  <c:v>9.8114599999999996E-2</c:v>
                </c:pt>
                <c:pt idx="5602" formatCode="General">
                  <c:v>9.8124400000000001E-2</c:v>
                </c:pt>
                <c:pt idx="5603" formatCode="General">
                  <c:v>9.8133999999999999E-2</c:v>
                </c:pt>
                <c:pt idx="5604" formatCode="General">
                  <c:v>9.8143599999999998E-2</c:v>
                </c:pt>
                <c:pt idx="5605" formatCode="General">
                  <c:v>9.8153500000000005E-2</c:v>
                </c:pt>
                <c:pt idx="5606" formatCode="General">
                  <c:v>9.8163399999999998E-2</c:v>
                </c:pt>
                <c:pt idx="5607" formatCode="General">
                  <c:v>9.8172999999999996E-2</c:v>
                </c:pt>
                <c:pt idx="5608" formatCode="General">
                  <c:v>9.8182699999999998E-2</c:v>
                </c:pt>
                <c:pt idx="5609" formatCode="General">
                  <c:v>9.8192399999999999E-2</c:v>
                </c:pt>
                <c:pt idx="5610" formatCode="General">
                  <c:v>9.8202200000000003E-2</c:v>
                </c:pt>
                <c:pt idx="5611" formatCode="General">
                  <c:v>9.8212099999999997E-2</c:v>
                </c:pt>
                <c:pt idx="5612" formatCode="General">
                  <c:v>9.8221900000000001E-2</c:v>
                </c:pt>
                <c:pt idx="5613" formatCode="General">
                  <c:v>9.8231499999999999E-2</c:v>
                </c:pt>
                <c:pt idx="5614" formatCode="General">
                  <c:v>9.8241400000000006E-2</c:v>
                </c:pt>
                <c:pt idx="5615" formatCode="General">
                  <c:v>9.8251000000000005E-2</c:v>
                </c:pt>
                <c:pt idx="5616" formatCode="General">
                  <c:v>9.8260500000000001E-2</c:v>
                </c:pt>
                <c:pt idx="5617" formatCode="General">
                  <c:v>9.8270200000000002E-2</c:v>
                </c:pt>
                <c:pt idx="5618" formatCode="General">
                  <c:v>9.8280099999999995E-2</c:v>
                </c:pt>
                <c:pt idx="5619" formatCode="General">
                  <c:v>9.8289899999999999E-2</c:v>
                </c:pt>
                <c:pt idx="5620" formatCode="General">
                  <c:v>9.8299999999999998E-2</c:v>
                </c:pt>
                <c:pt idx="5621" formatCode="General">
                  <c:v>9.8310099999999997E-2</c:v>
                </c:pt>
                <c:pt idx="5622" formatCode="General">
                  <c:v>9.8319699999999996E-2</c:v>
                </c:pt>
                <c:pt idx="5623" formatCode="General">
                  <c:v>9.8329399999999997E-2</c:v>
                </c:pt>
                <c:pt idx="5624" formatCode="General">
                  <c:v>9.8339099999999999E-2</c:v>
                </c:pt>
                <c:pt idx="5625" formatCode="General">
                  <c:v>9.83488E-2</c:v>
                </c:pt>
                <c:pt idx="5626" formatCode="General">
                  <c:v>9.8358600000000004E-2</c:v>
                </c:pt>
                <c:pt idx="5627" formatCode="General">
                  <c:v>9.8368399999999995E-2</c:v>
                </c:pt>
                <c:pt idx="5628" formatCode="General">
                  <c:v>9.8378099999999996E-2</c:v>
                </c:pt>
                <c:pt idx="5629" formatCode="General">
                  <c:v>9.8389400000000002E-2</c:v>
                </c:pt>
                <c:pt idx="5630" formatCode="General">
                  <c:v>9.8399399999999998E-2</c:v>
                </c:pt>
                <c:pt idx="5631" formatCode="General">
                  <c:v>9.8409300000000005E-2</c:v>
                </c:pt>
                <c:pt idx="5632" formatCode="General">
                  <c:v>9.8418900000000004E-2</c:v>
                </c:pt>
                <c:pt idx="5633" formatCode="General">
                  <c:v>9.8428600000000005E-2</c:v>
                </c:pt>
                <c:pt idx="5634" formatCode="General">
                  <c:v>9.8438399999999995E-2</c:v>
                </c:pt>
                <c:pt idx="5635" formatCode="General">
                  <c:v>9.8448099999999997E-2</c:v>
                </c:pt>
                <c:pt idx="5636" formatCode="General">
                  <c:v>9.8458100000000007E-2</c:v>
                </c:pt>
                <c:pt idx="5637" formatCode="General">
                  <c:v>9.8467899999999997E-2</c:v>
                </c:pt>
                <c:pt idx="5638" formatCode="General">
                  <c:v>9.8477800000000004E-2</c:v>
                </c:pt>
                <c:pt idx="5639" formatCode="General">
                  <c:v>9.8487400000000003E-2</c:v>
                </c:pt>
                <c:pt idx="5640" formatCode="General">
                  <c:v>9.8497199999999993E-2</c:v>
                </c:pt>
                <c:pt idx="5641" formatCode="General">
                  <c:v>9.8506999999999997E-2</c:v>
                </c:pt>
                <c:pt idx="5642" formatCode="General">
                  <c:v>9.8516699999999999E-2</c:v>
                </c:pt>
                <c:pt idx="5643" formatCode="General">
                  <c:v>9.8524200000000006E-2</c:v>
                </c:pt>
                <c:pt idx="5644" formatCode="General">
                  <c:v>9.8533899999999994E-2</c:v>
                </c:pt>
                <c:pt idx="5645" formatCode="General">
                  <c:v>9.8543599999999995E-2</c:v>
                </c:pt>
                <c:pt idx="5646" formatCode="General">
                  <c:v>9.8553399999999999E-2</c:v>
                </c:pt>
                <c:pt idx="5647" formatCode="General">
                  <c:v>9.8562999999999998E-2</c:v>
                </c:pt>
                <c:pt idx="5648" formatCode="General">
                  <c:v>9.8572800000000002E-2</c:v>
                </c:pt>
                <c:pt idx="5649" formatCode="General">
                  <c:v>9.8582500000000003E-2</c:v>
                </c:pt>
                <c:pt idx="5650" formatCode="General">
                  <c:v>9.8592200000000005E-2</c:v>
                </c:pt>
                <c:pt idx="5651" formatCode="General">
                  <c:v>9.86017E-2</c:v>
                </c:pt>
                <c:pt idx="5652" formatCode="General">
                  <c:v>9.8611500000000005E-2</c:v>
                </c:pt>
                <c:pt idx="5653" formatCode="General">
                  <c:v>9.8621200000000006E-2</c:v>
                </c:pt>
                <c:pt idx="5654" formatCode="General">
                  <c:v>9.8630800000000005E-2</c:v>
                </c:pt>
                <c:pt idx="5655" formatCode="General">
                  <c:v>9.8640500000000006E-2</c:v>
                </c:pt>
                <c:pt idx="5656" formatCode="General">
                  <c:v>9.8650000000000002E-2</c:v>
                </c:pt>
                <c:pt idx="5657" formatCode="General">
                  <c:v>9.8659700000000003E-2</c:v>
                </c:pt>
                <c:pt idx="5658" formatCode="General">
                  <c:v>9.8669300000000001E-2</c:v>
                </c:pt>
                <c:pt idx="5659" formatCode="General">
                  <c:v>9.8679000000000003E-2</c:v>
                </c:pt>
                <c:pt idx="5660" formatCode="General">
                  <c:v>9.8688999999999999E-2</c:v>
                </c:pt>
                <c:pt idx="5661" formatCode="General">
                  <c:v>9.8699400000000007E-2</c:v>
                </c:pt>
                <c:pt idx="5662" formatCode="General">
                  <c:v>9.8710800000000001E-2</c:v>
                </c:pt>
                <c:pt idx="5663" formatCode="General">
                  <c:v>9.8720600000000006E-2</c:v>
                </c:pt>
                <c:pt idx="5664" formatCode="General">
                  <c:v>9.8730200000000004E-2</c:v>
                </c:pt>
                <c:pt idx="5665" formatCode="General">
                  <c:v>9.8739800000000003E-2</c:v>
                </c:pt>
                <c:pt idx="5666" formatCode="General">
                  <c:v>9.8749600000000007E-2</c:v>
                </c:pt>
                <c:pt idx="5667" formatCode="General">
                  <c:v>9.8759200000000005E-2</c:v>
                </c:pt>
                <c:pt idx="5668" formatCode="General">
                  <c:v>9.8768800000000004E-2</c:v>
                </c:pt>
                <c:pt idx="5669" formatCode="General">
                  <c:v>9.8778599999999994E-2</c:v>
                </c:pt>
                <c:pt idx="5670" formatCode="General">
                  <c:v>9.8788500000000001E-2</c:v>
                </c:pt>
                <c:pt idx="5671" formatCode="General">
                  <c:v>9.87981E-2</c:v>
                </c:pt>
                <c:pt idx="5672" formatCode="General">
                  <c:v>9.8807900000000004E-2</c:v>
                </c:pt>
                <c:pt idx="5673" formatCode="General">
                  <c:v>9.88174E-2</c:v>
                </c:pt>
                <c:pt idx="5674" formatCode="General">
                  <c:v>9.8826899999999995E-2</c:v>
                </c:pt>
                <c:pt idx="5675" formatCode="General">
                  <c:v>9.8836599999999997E-2</c:v>
                </c:pt>
                <c:pt idx="5676" formatCode="General">
                  <c:v>9.8846199999999995E-2</c:v>
                </c:pt>
                <c:pt idx="5677" formatCode="General">
                  <c:v>9.8855999999999999E-2</c:v>
                </c:pt>
                <c:pt idx="5678" formatCode="General">
                  <c:v>9.8865700000000001E-2</c:v>
                </c:pt>
                <c:pt idx="5679" formatCode="General">
                  <c:v>9.8875299999999999E-2</c:v>
                </c:pt>
                <c:pt idx="5680" formatCode="General">
                  <c:v>9.8884899999999998E-2</c:v>
                </c:pt>
                <c:pt idx="5681" formatCode="General">
                  <c:v>9.8894599999999999E-2</c:v>
                </c:pt>
                <c:pt idx="5682" formatCode="General">
                  <c:v>9.8904199999999998E-2</c:v>
                </c:pt>
                <c:pt idx="5683" formatCode="General">
                  <c:v>9.8913799999999996E-2</c:v>
                </c:pt>
                <c:pt idx="5684" formatCode="General">
                  <c:v>9.8923399999999995E-2</c:v>
                </c:pt>
                <c:pt idx="5685" formatCode="General">
                  <c:v>9.8932900000000004E-2</c:v>
                </c:pt>
                <c:pt idx="5686" formatCode="General">
                  <c:v>9.8940399999999998E-2</c:v>
                </c:pt>
                <c:pt idx="5687" formatCode="General">
                  <c:v>9.8949999999999996E-2</c:v>
                </c:pt>
                <c:pt idx="5688" formatCode="General">
                  <c:v>9.8959699999999998E-2</c:v>
                </c:pt>
                <c:pt idx="5689" formatCode="General">
                  <c:v>9.8969299999999996E-2</c:v>
                </c:pt>
                <c:pt idx="5690" formatCode="General">
                  <c:v>9.8978899999999995E-2</c:v>
                </c:pt>
                <c:pt idx="5691" formatCode="General">
                  <c:v>9.8988599999999996E-2</c:v>
                </c:pt>
                <c:pt idx="5692" formatCode="General">
                  <c:v>9.8998500000000003E-2</c:v>
                </c:pt>
                <c:pt idx="5693" formatCode="General">
                  <c:v>9.9008200000000005E-2</c:v>
                </c:pt>
                <c:pt idx="5694" formatCode="General">
                  <c:v>9.9017900000000006E-2</c:v>
                </c:pt>
                <c:pt idx="5695" formatCode="General">
                  <c:v>9.9027900000000002E-2</c:v>
                </c:pt>
                <c:pt idx="5696" formatCode="General">
                  <c:v>9.9037600000000003E-2</c:v>
                </c:pt>
                <c:pt idx="5697" formatCode="General">
                  <c:v>9.9047200000000002E-2</c:v>
                </c:pt>
                <c:pt idx="5698" formatCode="General">
                  <c:v>9.9057099999999995E-2</c:v>
                </c:pt>
                <c:pt idx="5699" formatCode="General">
                  <c:v>9.9067000000000002E-2</c:v>
                </c:pt>
                <c:pt idx="5700" formatCode="General">
                  <c:v>9.9076800000000007E-2</c:v>
                </c:pt>
                <c:pt idx="5701" formatCode="General">
                  <c:v>9.9086599999999997E-2</c:v>
                </c:pt>
                <c:pt idx="5702" formatCode="General">
                  <c:v>9.9096400000000001E-2</c:v>
                </c:pt>
                <c:pt idx="5703" formatCode="General">
                  <c:v>9.9106E-2</c:v>
                </c:pt>
                <c:pt idx="5704" formatCode="General">
                  <c:v>9.9115900000000007E-2</c:v>
                </c:pt>
                <c:pt idx="5705" formatCode="General">
                  <c:v>9.9125500000000005E-2</c:v>
                </c:pt>
                <c:pt idx="5706" formatCode="General">
                  <c:v>9.9135200000000007E-2</c:v>
                </c:pt>
                <c:pt idx="5707" formatCode="General">
                  <c:v>9.91451E-2</c:v>
                </c:pt>
                <c:pt idx="5708" formatCode="General">
                  <c:v>9.9154800000000001E-2</c:v>
                </c:pt>
                <c:pt idx="5709" formatCode="General">
                  <c:v>9.9164500000000003E-2</c:v>
                </c:pt>
                <c:pt idx="5710" formatCode="General">
                  <c:v>9.9174300000000007E-2</c:v>
                </c:pt>
                <c:pt idx="5711" formatCode="General">
                  <c:v>9.9183900000000005E-2</c:v>
                </c:pt>
                <c:pt idx="5712" formatCode="General">
                  <c:v>9.9193799999999999E-2</c:v>
                </c:pt>
                <c:pt idx="5713" formatCode="General">
                  <c:v>9.9203399999999997E-2</c:v>
                </c:pt>
                <c:pt idx="5714" formatCode="General">
                  <c:v>9.9213099999999999E-2</c:v>
                </c:pt>
                <c:pt idx="5715" formatCode="General">
                  <c:v>9.9222699999999997E-2</c:v>
                </c:pt>
                <c:pt idx="5716" formatCode="General">
                  <c:v>9.9232600000000004E-2</c:v>
                </c:pt>
                <c:pt idx="5717" formatCode="General">
                  <c:v>9.92421E-2</c:v>
                </c:pt>
                <c:pt idx="5718" formatCode="General">
                  <c:v>9.9251800000000001E-2</c:v>
                </c:pt>
                <c:pt idx="5719" formatCode="General">
                  <c:v>9.92614E-2</c:v>
                </c:pt>
                <c:pt idx="5720" formatCode="General">
                  <c:v>9.9271200000000004E-2</c:v>
                </c:pt>
                <c:pt idx="5721" formatCode="General">
                  <c:v>9.9281099999999997E-2</c:v>
                </c:pt>
                <c:pt idx="5722" formatCode="General">
                  <c:v>9.9290900000000001E-2</c:v>
                </c:pt>
                <c:pt idx="5723" formatCode="General">
                  <c:v>9.9300600000000003E-2</c:v>
                </c:pt>
                <c:pt idx="5724" formatCode="General">
                  <c:v>9.9310300000000004E-2</c:v>
                </c:pt>
                <c:pt idx="5725" formatCode="General">
                  <c:v>9.9320099999999995E-2</c:v>
                </c:pt>
                <c:pt idx="5726" formatCode="General">
                  <c:v>9.9330000000000002E-2</c:v>
                </c:pt>
                <c:pt idx="5727" formatCode="General">
                  <c:v>9.9339700000000003E-2</c:v>
                </c:pt>
                <c:pt idx="5728" formatCode="General">
                  <c:v>9.9347299999999999E-2</c:v>
                </c:pt>
                <c:pt idx="5729" formatCode="General">
                  <c:v>9.9357000000000001E-2</c:v>
                </c:pt>
                <c:pt idx="5730" formatCode="General">
                  <c:v>9.9366499999999996E-2</c:v>
                </c:pt>
                <c:pt idx="5731" formatCode="General">
                  <c:v>9.9376099999999995E-2</c:v>
                </c:pt>
                <c:pt idx="5732" formatCode="General">
                  <c:v>9.93869E-2</c:v>
                </c:pt>
                <c:pt idx="5733" formatCode="General">
                  <c:v>9.9396700000000004E-2</c:v>
                </c:pt>
                <c:pt idx="5734" formatCode="General">
                  <c:v>9.9406400000000006E-2</c:v>
                </c:pt>
                <c:pt idx="5735" formatCode="General">
                  <c:v>9.9416199999999996E-2</c:v>
                </c:pt>
                <c:pt idx="5736" formatCode="General">
                  <c:v>9.9426100000000003E-2</c:v>
                </c:pt>
                <c:pt idx="5737" formatCode="General">
                  <c:v>9.9435700000000002E-2</c:v>
                </c:pt>
                <c:pt idx="5738" formatCode="General">
                  <c:v>9.94453E-2</c:v>
                </c:pt>
                <c:pt idx="5739" formatCode="General">
                  <c:v>9.9455000000000002E-2</c:v>
                </c:pt>
                <c:pt idx="5740" formatCode="General">
                  <c:v>9.9464700000000003E-2</c:v>
                </c:pt>
                <c:pt idx="5741" formatCode="General">
                  <c:v>9.9474400000000004E-2</c:v>
                </c:pt>
                <c:pt idx="5742" formatCode="General">
                  <c:v>9.9484100000000006E-2</c:v>
                </c:pt>
                <c:pt idx="5743" formatCode="General">
                  <c:v>9.9493700000000004E-2</c:v>
                </c:pt>
                <c:pt idx="5744" formatCode="General">
                  <c:v>9.9503400000000006E-2</c:v>
                </c:pt>
                <c:pt idx="5745" formatCode="General">
                  <c:v>9.9513000000000004E-2</c:v>
                </c:pt>
                <c:pt idx="5746" formatCode="General">
                  <c:v>9.9522700000000006E-2</c:v>
                </c:pt>
                <c:pt idx="5747" formatCode="General">
                  <c:v>9.9532300000000004E-2</c:v>
                </c:pt>
                <c:pt idx="5748" formatCode="General">
                  <c:v>9.95418E-2</c:v>
                </c:pt>
                <c:pt idx="5749" formatCode="General">
                  <c:v>9.9551399999999998E-2</c:v>
                </c:pt>
                <c:pt idx="5750" formatCode="General">
                  <c:v>9.9561399999999994E-2</c:v>
                </c:pt>
                <c:pt idx="5751" formatCode="General">
                  <c:v>9.9571000000000007E-2</c:v>
                </c:pt>
                <c:pt idx="5752" formatCode="General">
                  <c:v>9.9580600000000005E-2</c:v>
                </c:pt>
                <c:pt idx="5753" formatCode="General">
                  <c:v>9.9590399999999996E-2</c:v>
                </c:pt>
                <c:pt idx="5754" formatCode="General">
                  <c:v>9.96002E-2</c:v>
                </c:pt>
                <c:pt idx="5755" formatCode="General">
                  <c:v>9.9609799999999998E-2</c:v>
                </c:pt>
                <c:pt idx="5756" formatCode="General">
                  <c:v>9.96195E-2</c:v>
                </c:pt>
                <c:pt idx="5757" formatCode="General">
                  <c:v>9.9629300000000004E-2</c:v>
                </c:pt>
                <c:pt idx="5758" formatCode="General">
                  <c:v>9.9639099999999994E-2</c:v>
                </c:pt>
                <c:pt idx="5759" formatCode="General">
                  <c:v>9.9648700000000007E-2</c:v>
                </c:pt>
                <c:pt idx="5760" formatCode="General">
                  <c:v>9.9658300000000005E-2</c:v>
                </c:pt>
                <c:pt idx="5761" formatCode="General">
                  <c:v>9.9667800000000001E-2</c:v>
                </c:pt>
                <c:pt idx="5762" formatCode="General">
                  <c:v>9.9677500000000002E-2</c:v>
                </c:pt>
                <c:pt idx="5763" formatCode="General">
                  <c:v>9.9686999999999998E-2</c:v>
                </c:pt>
                <c:pt idx="5764" formatCode="General">
                  <c:v>9.9696800000000002E-2</c:v>
                </c:pt>
                <c:pt idx="5765" formatCode="General">
                  <c:v>9.9706500000000003E-2</c:v>
                </c:pt>
                <c:pt idx="5766" formatCode="General">
                  <c:v>9.9716200000000005E-2</c:v>
                </c:pt>
                <c:pt idx="5767" formatCode="General">
                  <c:v>9.9725800000000003E-2</c:v>
                </c:pt>
                <c:pt idx="5768" formatCode="General">
                  <c:v>9.9735500000000005E-2</c:v>
                </c:pt>
                <c:pt idx="5769" formatCode="General">
                  <c:v>9.9747299999999997E-2</c:v>
                </c:pt>
                <c:pt idx="5770" formatCode="General">
                  <c:v>9.9757499999999999E-2</c:v>
                </c:pt>
                <c:pt idx="5771" formatCode="General">
                  <c:v>9.9766599999999997E-2</c:v>
                </c:pt>
                <c:pt idx="5772" formatCode="General">
                  <c:v>9.9777099999999994E-2</c:v>
                </c:pt>
                <c:pt idx="5773" formatCode="General">
                  <c:v>9.97889E-2</c:v>
                </c:pt>
                <c:pt idx="5774" formatCode="General">
                  <c:v>9.9798600000000001E-2</c:v>
                </c:pt>
                <c:pt idx="5775" formatCode="General">
                  <c:v>9.98082E-2</c:v>
                </c:pt>
                <c:pt idx="5776" formatCode="General">
                  <c:v>9.9817699999999995E-2</c:v>
                </c:pt>
                <c:pt idx="5777" formatCode="General">
                  <c:v>9.9827200000000005E-2</c:v>
                </c:pt>
                <c:pt idx="5778" formatCode="General">
                  <c:v>9.98367E-2</c:v>
                </c:pt>
                <c:pt idx="5779" formatCode="General">
                  <c:v>9.9846400000000002E-2</c:v>
                </c:pt>
                <c:pt idx="5780" formatCode="General">
                  <c:v>9.9856E-2</c:v>
                </c:pt>
                <c:pt idx="5781" formatCode="General">
                  <c:v>9.9865499999999996E-2</c:v>
                </c:pt>
                <c:pt idx="5782" formatCode="General">
                  <c:v>9.9875099999999994E-2</c:v>
                </c:pt>
                <c:pt idx="5783" formatCode="General">
                  <c:v>9.9884600000000004E-2</c:v>
                </c:pt>
                <c:pt idx="5784" formatCode="General">
                  <c:v>9.98941E-2</c:v>
                </c:pt>
                <c:pt idx="5785" formatCode="General">
                  <c:v>9.9904599999999996E-2</c:v>
                </c:pt>
                <c:pt idx="5786" formatCode="General">
                  <c:v>9.9916599999999994E-2</c:v>
                </c:pt>
                <c:pt idx="5787" formatCode="General">
                  <c:v>9.9927600000000005E-2</c:v>
                </c:pt>
                <c:pt idx="5788" formatCode="General">
                  <c:v>9.9937200000000004E-2</c:v>
                </c:pt>
                <c:pt idx="5789" formatCode="General">
                  <c:v>9.9946800000000002E-2</c:v>
                </c:pt>
                <c:pt idx="5790" formatCode="General">
                  <c:v>9.9956299999999998E-2</c:v>
                </c:pt>
                <c:pt idx="5791" formatCode="General">
                  <c:v>9.9965899999999996E-2</c:v>
                </c:pt>
                <c:pt idx="5792" formatCode="General">
                  <c:v>9.9975400000000006E-2</c:v>
                </c:pt>
                <c:pt idx="5793" formatCode="General">
                  <c:v>9.9985299999999999E-2</c:v>
                </c:pt>
                <c:pt idx="5794" formatCode="General">
                  <c:v>9.9995000000000001E-2</c:v>
                </c:pt>
                <c:pt idx="5795" formatCode="General">
                  <c:v>0.100005</c:v>
                </c:pt>
                <c:pt idx="5796" formatCode="General">
                  <c:v>0.10001400000000001</c:v>
                </c:pt>
                <c:pt idx="5797" formatCode="General">
                  <c:v>0.100024</c:v>
                </c:pt>
                <c:pt idx="5798" formatCode="General">
                  <c:v>0.100034</c:v>
                </c:pt>
                <c:pt idx="5799" formatCode="General">
                  <c:v>0.10004300000000001</c:v>
                </c:pt>
                <c:pt idx="5800" formatCode="General">
                  <c:v>0.100053</c:v>
                </c:pt>
                <c:pt idx="5801" formatCode="General">
                  <c:v>0.100063</c:v>
                </c:pt>
                <c:pt idx="5802" formatCode="General">
                  <c:v>0.100073</c:v>
                </c:pt>
                <c:pt idx="5803" formatCode="General">
                  <c:v>0.10008300000000001</c:v>
                </c:pt>
                <c:pt idx="5804" formatCode="General">
                  <c:v>0.100092</c:v>
                </c:pt>
                <c:pt idx="5805" formatCode="General">
                  <c:v>0.100102</c:v>
                </c:pt>
                <c:pt idx="5806" formatCode="General">
                  <c:v>0.10011100000000001</c:v>
                </c:pt>
                <c:pt idx="5807" formatCode="General">
                  <c:v>0.100121</c:v>
                </c:pt>
                <c:pt idx="5808" formatCode="General">
                  <c:v>0.100131</c:v>
                </c:pt>
                <c:pt idx="5809" formatCode="General">
                  <c:v>0.10014000000000001</c:v>
                </c:pt>
                <c:pt idx="5810" formatCode="General">
                  <c:v>0.10015</c:v>
                </c:pt>
                <c:pt idx="5811" formatCode="General">
                  <c:v>0.100161</c:v>
                </c:pt>
                <c:pt idx="5812" formatCode="General">
                  <c:v>0.100171</c:v>
                </c:pt>
                <c:pt idx="5813" formatCode="General">
                  <c:v>0.10018000000000001</c:v>
                </c:pt>
                <c:pt idx="5814" formatCode="General">
                  <c:v>0.100188</c:v>
                </c:pt>
                <c:pt idx="5815" formatCode="General">
                  <c:v>0.100198</c:v>
                </c:pt>
                <c:pt idx="5816" formatCode="General">
                  <c:v>0.10020900000000001</c:v>
                </c:pt>
                <c:pt idx="5817" formatCode="General">
                  <c:v>0.100219</c:v>
                </c:pt>
                <c:pt idx="5818" formatCode="General">
                  <c:v>0.100229</c:v>
                </c:pt>
                <c:pt idx="5819" formatCode="General">
                  <c:v>0.10023799999999999</c:v>
                </c:pt>
                <c:pt idx="5820" formatCode="General">
                  <c:v>0.100248</c:v>
                </c:pt>
                <c:pt idx="5821" formatCode="General">
                  <c:v>0.100258</c:v>
                </c:pt>
                <c:pt idx="5822" formatCode="General">
                  <c:v>0.100268</c:v>
                </c:pt>
                <c:pt idx="5823" formatCode="General">
                  <c:v>0.10027700000000001</c:v>
                </c:pt>
                <c:pt idx="5824" formatCode="General">
                  <c:v>0.100287</c:v>
                </c:pt>
                <c:pt idx="5825" formatCode="General">
                  <c:v>0.100297</c:v>
                </c:pt>
                <c:pt idx="5826" formatCode="General">
                  <c:v>0.10030699999999999</c:v>
                </c:pt>
                <c:pt idx="5827" formatCode="General">
                  <c:v>0.100316</c:v>
                </c:pt>
                <c:pt idx="5828" formatCode="General">
                  <c:v>0.100326</c:v>
                </c:pt>
                <c:pt idx="5829" formatCode="General">
                  <c:v>0.10033499999999999</c:v>
                </c:pt>
                <c:pt idx="5830" formatCode="General">
                  <c:v>0.100345</c:v>
                </c:pt>
                <c:pt idx="5831" formatCode="General">
                  <c:v>0.100355</c:v>
                </c:pt>
                <c:pt idx="5832" formatCode="General">
                  <c:v>0.10036399999999999</c:v>
                </c:pt>
                <c:pt idx="5833" formatCode="General">
                  <c:v>0.100374</c:v>
                </c:pt>
                <c:pt idx="5834" formatCode="General">
                  <c:v>0.100385</c:v>
                </c:pt>
                <c:pt idx="5835" formatCode="General">
                  <c:v>0.100398</c:v>
                </c:pt>
                <c:pt idx="5836" formatCode="General">
                  <c:v>0.100407</c:v>
                </c:pt>
                <c:pt idx="5837" formatCode="General">
                  <c:v>0.10041700000000001</c:v>
                </c:pt>
                <c:pt idx="5838" formatCode="General">
                  <c:v>0.100427</c:v>
                </c:pt>
                <c:pt idx="5839" formatCode="General">
                  <c:v>0.100437</c:v>
                </c:pt>
                <c:pt idx="5840" formatCode="General">
                  <c:v>0.10044699999999999</c:v>
                </c:pt>
                <c:pt idx="5841" formatCode="General">
                  <c:v>0.100457</c:v>
                </c:pt>
                <c:pt idx="5842" formatCode="General">
                  <c:v>0.100467</c:v>
                </c:pt>
                <c:pt idx="5843" formatCode="General">
                  <c:v>0.100477</c:v>
                </c:pt>
                <c:pt idx="5844" formatCode="General">
                  <c:v>0.10048700000000001</c:v>
                </c:pt>
                <c:pt idx="5845" formatCode="General">
                  <c:v>0.100497</c:v>
                </c:pt>
                <c:pt idx="5846" formatCode="General">
                  <c:v>0.100506</c:v>
                </c:pt>
                <c:pt idx="5847" formatCode="General">
                  <c:v>0.10051599999999999</c:v>
                </c:pt>
                <c:pt idx="5848" formatCode="General">
                  <c:v>0.100526</c:v>
                </c:pt>
                <c:pt idx="5849" formatCode="General">
                  <c:v>0.100535</c:v>
                </c:pt>
                <c:pt idx="5850" formatCode="General">
                  <c:v>0.100545</c:v>
                </c:pt>
                <c:pt idx="5851" formatCode="General">
                  <c:v>0.10055500000000001</c:v>
                </c:pt>
                <c:pt idx="5852" formatCode="General">
                  <c:v>0.100565</c:v>
                </c:pt>
                <c:pt idx="5853" formatCode="General">
                  <c:v>0.100574</c:v>
                </c:pt>
                <c:pt idx="5854" formatCode="General">
                  <c:v>0.10058400000000001</c:v>
                </c:pt>
                <c:pt idx="5855" formatCode="General">
                  <c:v>0.100594</c:v>
                </c:pt>
                <c:pt idx="5856" formatCode="General">
                  <c:v>0.100601</c:v>
                </c:pt>
                <c:pt idx="5857" formatCode="General">
                  <c:v>0.10061100000000001</c:v>
                </c:pt>
                <c:pt idx="5858" formatCode="General">
                  <c:v>0.100621</c:v>
                </c:pt>
                <c:pt idx="5859" formatCode="General">
                  <c:v>0.10063</c:v>
                </c:pt>
                <c:pt idx="5860" formatCode="General">
                  <c:v>0.10063999999999999</c:v>
                </c:pt>
                <c:pt idx="5861" formatCode="General">
                  <c:v>0.10065</c:v>
                </c:pt>
                <c:pt idx="5862" formatCode="General">
                  <c:v>0.100659</c:v>
                </c:pt>
                <c:pt idx="5863" formatCode="General">
                  <c:v>0.10066899999999999</c:v>
                </c:pt>
                <c:pt idx="5864" formatCode="General">
                  <c:v>0.100679</c:v>
                </c:pt>
                <c:pt idx="5865" formatCode="General">
                  <c:v>0.100688</c:v>
                </c:pt>
                <c:pt idx="5866" formatCode="General">
                  <c:v>0.100698</c:v>
                </c:pt>
                <c:pt idx="5867" formatCode="General">
                  <c:v>0.10070800000000001</c:v>
                </c:pt>
                <c:pt idx="5868" formatCode="General">
                  <c:v>0.100718</c:v>
                </c:pt>
                <c:pt idx="5869" formatCode="General">
                  <c:v>0.100728</c:v>
                </c:pt>
                <c:pt idx="5870" formatCode="General">
                  <c:v>0.10073699999999999</c:v>
                </c:pt>
                <c:pt idx="5871" formatCode="General">
                  <c:v>0.100747</c:v>
                </c:pt>
                <c:pt idx="5872" formatCode="General">
                  <c:v>0.100758</c:v>
                </c:pt>
                <c:pt idx="5873" formatCode="General">
                  <c:v>0.100768</c:v>
                </c:pt>
                <c:pt idx="5874" formatCode="General">
                  <c:v>0.10077700000000001</c:v>
                </c:pt>
                <c:pt idx="5875" formatCode="General">
                  <c:v>0.100787</c:v>
                </c:pt>
                <c:pt idx="5876" formatCode="General">
                  <c:v>0.100797</c:v>
                </c:pt>
                <c:pt idx="5877" formatCode="General">
                  <c:v>0.10080600000000001</c:v>
                </c:pt>
                <c:pt idx="5878" formatCode="General">
                  <c:v>0.100816</c:v>
                </c:pt>
                <c:pt idx="5879" formatCode="General">
                  <c:v>0.100826</c:v>
                </c:pt>
                <c:pt idx="5880" formatCode="General">
                  <c:v>0.100836</c:v>
                </c:pt>
                <c:pt idx="5881" formatCode="General">
                  <c:v>0.10084600000000001</c:v>
                </c:pt>
                <c:pt idx="5882" formatCode="General">
                  <c:v>0.100855</c:v>
                </c:pt>
                <c:pt idx="5883" formatCode="General">
                  <c:v>0.100865</c:v>
                </c:pt>
                <c:pt idx="5884" formatCode="General">
                  <c:v>0.10087500000000001</c:v>
                </c:pt>
                <c:pt idx="5885" formatCode="General">
                  <c:v>0.100885</c:v>
                </c:pt>
                <c:pt idx="5886" formatCode="General">
                  <c:v>0.100895</c:v>
                </c:pt>
                <c:pt idx="5887" formatCode="General">
                  <c:v>0.10090399999999999</c:v>
                </c:pt>
                <c:pt idx="5888" formatCode="General">
                  <c:v>0.100914</c:v>
                </c:pt>
                <c:pt idx="5889" formatCode="General">
                  <c:v>0.100924</c:v>
                </c:pt>
                <c:pt idx="5890" formatCode="General">
                  <c:v>0.100934</c:v>
                </c:pt>
                <c:pt idx="5891" formatCode="General">
                  <c:v>0.10094400000000001</c:v>
                </c:pt>
                <c:pt idx="5892" formatCode="General">
                  <c:v>0.100953</c:v>
                </c:pt>
                <c:pt idx="5893" formatCode="General">
                  <c:v>0.100963</c:v>
                </c:pt>
                <c:pt idx="5894" formatCode="General">
                  <c:v>0.10097299999999999</c:v>
                </c:pt>
                <c:pt idx="5895" formatCode="General">
                  <c:v>0.100983</c:v>
                </c:pt>
                <c:pt idx="5896" formatCode="General">
                  <c:v>0.100993</c:v>
                </c:pt>
                <c:pt idx="5897" formatCode="General">
                  <c:v>0.101003</c:v>
                </c:pt>
                <c:pt idx="5898" formatCode="General">
                  <c:v>0.10101300000000001</c:v>
                </c:pt>
                <c:pt idx="5899" formatCode="General">
                  <c:v>0.10102</c:v>
                </c:pt>
                <c:pt idx="5900" formatCode="General">
                  <c:v>0.10102999999999999</c:v>
                </c:pt>
                <c:pt idx="5901" formatCode="General">
                  <c:v>0.10104</c:v>
                </c:pt>
                <c:pt idx="5902" formatCode="General">
                  <c:v>0.10105</c:v>
                </c:pt>
                <c:pt idx="5903" formatCode="General">
                  <c:v>0.10106</c:v>
                </c:pt>
                <c:pt idx="5904" formatCode="General">
                  <c:v>0.10106999999999999</c:v>
                </c:pt>
                <c:pt idx="5905" formatCode="General">
                  <c:v>0.101079</c:v>
                </c:pt>
                <c:pt idx="5906" formatCode="General">
                  <c:v>0.101089</c:v>
                </c:pt>
                <c:pt idx="5907" formatCode="General">
                  <c:v>0.10109899999999999</c:v>
                </c:pt>
                <c:pt idx="5908" formatCode="General">
                  <c:v>0.101109</c:v>
                </c:pt>
                <c:pt idx="5909" formatCode="General">
                  <c:v>0.101119</c:v>
                </c:pt>
                <c:pt idx="5910" formatCode="General">
                  <c:v>0.101128</c:v>
                </c:pt>
                <c:pt idx="5911" formatCode="General">
                  <c:v>0.10113800000000001</c:v>
                </c:pt>
                <c:pt idx="5912" formatCode="General">
                  <c:v>0.101148</c:v>
                </c:pt>
                <c:pt idx="5913" formatCode="General">
                  <c:v>0.101158</c:v>
                </c:pt>
                <c:pt idx="5914" formatCode="General">
                  <c:v>0.10116799999999999</c:v>
                </c:pt>
                <c:pt idx="5915" formatCode="General">
                  <c:v>0.101177</c:v>
                </c:pt>
                <c:pt idx="5916" formatCode="General">
                  <c:v>0.101187</c:v>
                </c:pt>
                <c:pt idx="5917" formatCode="General">
                  <c:v>0.101197</c:v>
                </c:pt>
                <c:pt idx="5918" formatCode="General">
                  <c:v>0.10120700000000001</c:v>
                </c:pt>
                <c:pt idx="5919" formatCode="General">
                  <c:v>0.101217</c:v>
                </c:pt>
                <c:pt idx="5920" formatCode="General">
                  <c:v>0.101226</c:v>
                </c:pt>
                <c:pt idx="5921" formatCode="General">
                  <c:v>0.10123600000000001</c:v>
                </c:pt>
                <c:pt idx="5922" formatCode="General">
                  <c:v>0.101246</c:v>
                </c:pt>
                <c:pt idx="5923" formatCode="General">
                  <c:v>0.101256</c:v>
                </c:pt>
                <c:pt idx="5924" formatCode="General">
                  <c:v>0.10126499999999999</c:v>
                </c:pt>
                <c:pt idx="5925" formatCode="General">
                  <c:v>0.101275</c:v>
                </c:pt>
                <c:pt idx="5926" formatCode="General">
                  <c:v>0.101285</c:v>
                </c:pt>
                <c:pt idx="5927" formatCode="General">
                  <c:v>0.101295</c:v>
                </c:pt>
                <c:pt idx="5928" formatCode="General">
                  <c:v>0.10130400000000001</c:v>
                </c:pt>
                <c:pt idx="5929" formatCode="General">
                  <c:v>0.101314</c:v>
                </c:pt>
                <c:pt idx="5930" formatCode="General">
                  <c:v>0.101324</c:v>
                </c:pt>
                <c:pt idx="5931" formatCode="General">
                  <c:v>0.10133399999999999</c:v>
                </c:pt>
                <c:pt idx="5932" formatCode="General">
                  <c:v>0.101344</c:v>
                </c:pt>
                <c:pt idx="5933" formatCode="General">
                  <c:v>0.101354</c:v>
                </c:pt>
                <c:pt idx="5934" formatCode="General">
                  <c:v>0.10136299999999999</c:v>
                </c:pt>
                <c:pt idx="5935" formatCode="General">
                  <c:v>0.101373</c:v>
                </c:pt>
                <c:pt idx="5936" formatCode="General">
                  <c:v>0.101384</c:v>
                </c:pt>
                <c:pt idx="5937" formatCode="General">
                  <c:v>0.101394</c:v>
                </c:pt>
                <c:pt idx="5938" formatCode="General">
                  <c:v>0.10140399999999999</c:v>
                </c:pt>
                <c:pt idx="5939" formatCode="General">
                  <c:v>0.101414</c:v>
                </c:pt>
                <c:pt idx="5940" formatCode="General">
                  <c:v>0.101424</c:v>
                </c:pt>
                <c:pt idx="5941" formatCode="General">
                  <c:v>0.101433</c:v>
                </c:pt>
                <c:pt idx="5942" formatCode="General">
                  <c:v>0.101441</c:v>
                </c:pt>
                <c:pt idx="5943" formatCode="General">
                  <c:v>0.101451</c:v>
                </c:pt>
                <c:pt idx="5944" formatCode="General">
                  <c:v>0.10145999999999999</c:v>
                </c:pt>
                <c:pt idx="5945" formatCode="General">
                  <c:v>0.10147</c:v>
                </c:pt>
                <c:pt idx="5946" formatCode="General">
                  <c:v>0.10148</c:v>
                </c:pt>
                <c:pt idx="5947" formatCode="General">
                  <c:v>0.101489</c:v>
                </c:pt>
                <c:pt idx="5948" formatCode="General">
                  <c:v>0.10149900000000001</c:v>
                </c:pt>
                <c:pt idx="5949" formatCode="General">
                  <c:v>0.101509</c:v>
                </c:pt>
                <c:pt idx="5950" formatCode="General">
                  <c:v>0.101518</c:v>
                </c:pt>
                <c:pt idx="5951" formatCode="General">
                  <c:v>0.10152799999999999</c:v>
                </c:pt>
                <c:pt idx="5952" formatCode="General">
                  <c:v>0.101538</c:v>
                </c:pt>
                <c:pt idx="5953" formatCode="General">
                  <c:v>0.101547</c:v>
                </c:pt>
                <c:pt idx="5954" formatCode="General">
                  <c:v>0.10155699999999999</c:v>
                </c:pt>
                <c:pt idx="5955" formatCode="General">
                  <c:v>0.101567</c:v>
                </c:pt>
                <c:pt idx="5956" formatCode="General">
                  <c:v>0.101577</c:v>
                </c:pt>
                <c:pt idx="5957" formatCode="General">
                  <c:v>0.101586</c:v>
                </c:pt>
                <c:pt idx="5958" formatCode="General">
                  <c:v>0.10159600000000001</c:v>
                </c:pt>
                <c:pt idx="5959" formatCode="General">
                  <c:v>0.101606</c:v>
                </c:pt>
                <c:pt idx="5960" formatCode="General">
                  <c:v>0.101616</c:v>
                </c:pt>
                <c:pt idx="5961" formatCode="General">
                  <c:v>0.10162499999999999</c:v>
                </c:pt>
                <c:pt idx="5962" formatCode="General">
                  <c:v>0.101635</c:v>
                </c:pt>
                <c:pt idx="5963" formatCode="General">
                  <c:v>0.101645</c:v>
                </c:pt>
                <c:pt idx="5964" formatCode="General">
                  <c:v>0.10165399999999999</c:v>
                </c:pt>
                <c:pt idx="5965" formatCode="General">
                  <c:v>0.101664</c:v>
                </c:pt>
                <c:pt idx="5966" formatCode="General">
                  <c:v>0.101674</c:v>
                </c:pt>
                <c:pt idx="5967" formatCode="General">
                  <c:v>0.101684</c:v>
                </c:pt>
                <c:pt idx="5968" formatCode="General">
                  <c:v>0.10169300000000001</c:v>
                </c:pt>
                <c:pt idx="5969" formatCode="General">
                  <c:v>0.101703</c:v>
                </c:pt>
                <c:pt idx="5970" formatCode="General">
                  <c:v>0.101713</c:v>
                </c:pt>
                <c:pt idx="5971" formatCode="General">
                  <c:v>0.10172200000000001</c:v>
                </c:pt>
                <c:pt idx="5972" formatCode="General">
                  <c:v>0.101732</c:v>
                </c:pt>
                <c:pt idx="5973" formatCode="General">
                  <c:v>0.101742</c:v>
                </c:pt>
                <c:pt idx="5974" formatCode="General">
                  <c:v>0.101754</c:v>
                </c:pt>
                <c:pt idx="5975" formatCode="General">
                  <c:v>0.10176399999999999</c:v>
                </c:pt>
                <c:pt idx="5976" formatCode="General">
                  <c:v>0.10177600000000001</c:v>
                </c:pt>
                <c:pt idx="5977" formatCode="General">
                  <c:v>0.101787</c:v>
                </c:pt>
                <c:pt idx="5978" formatCode="General">
                  <c:v>0.101798</c:v>
                </c:pt>
                <c:pt idx="5979" formatCode="General">
                  <c:v>0.101808</c:v>
                </c:pt>
                <c:pt idx="5980" formatCode="General">
                  <c:v>0.10181800000000001</c:v>
                </c:pt>
                <c:pt idx="5981" formatCode="General">
                  <c:v>0.101828</c:v>
                </c:pt>
                <c:pt idx="5982" formatCode="General">
                  <c:v>0.101837</c:v>
                </c:pt>
                <c:pt idx="5983" formatCode="General">
                  <c:v>0.10184699999999999</c:v>
                </c:pt>
                <c:pt idx="5984" formatCode="General">
                  <c:v>0.101855</c:v>
                </c:pt>
                <c:pt idx="5985" formatCode="General">
                  <c:v>0.101865</c:v>
                </c:pt>
                <c:pt idx="5986" formatCode="General">
                  <c:v>0.10187499999999999</c:v>
                </c:pt>
                <c:pt idx="5987" formatCode="General">
                  <c:v>0.101885</c:v>
                </c:pt>
                <c:pt idx="5988" formatCode="General">
                  <c:v>0.101894</c:v>
                </c:pt>
                <c:pt idx="5989" formatCode="General">
                  <c:v>0.10190399999999999</c:v>
                </c:pt>
                <c:pt idx="5990" formatCode="General">
                  <c:v>0.101914</c:v>
                </c:pt>
                <c:pt idx="5991" formatCode="General">
                  <c:v>0.101924</c:v>
                </c:pt>
                <c:pt idx="5992" formatCode="General">
                  <c:v>0.101933</c:v>
                </c:pt>
                <c:pt idx="5993" formatCode="General">
                  <c:v>0.10194300000000001</c:v>
                </c:pt>
                <c:pt idx="5994" formatCode="General">
                  <c:v>0.101953</c:v>
                </c:pt>
                <c:pt idx="5995" formatCode="General">
                  <c:v>0.101962</c:v>
                </c:pt>
                <c:pt idx="5996" formatCode="General">
                  <c:v>0.10197199999999999</c:v>
                </c:pt>
                <c:pt idx="5997" formatCode="General">
                  <c:v>0.101982</c:v>
                </c:pt>
                <c:pt idx="5998" formatCode="General">
                  <c:v>0.101992</c:v>
                </c:pt>
                <c:pt idx="5999" formatCode="General">
                  <c:v>0.10200099999999999</c:v>
                </c:pt>
                <c:pt idx="6000" formatCode="General">
                  <c:v>0.102011</c:v>
                </c:pt>
                <c:pt idx="6001" formatCode="General">
                  <c:v>0.102021</c:v>
                </c:pt>
                <c:pt idx="6002" formatCode="General">
                  <c:v>0.102031</c:v>
                </c:pt>
                <c:pt idx="6003" formatCode="General">
                  <c:v>0.10204100000000001</c:v>
                </c:pt>
                <c:pt idx="6004" formatCode="General">
                  <c:v>0.102051</c:v>
                </c:pt>
                <c:pt idx="6005" formatCode="General">
                  <c:v>0.10206</c:v>
                </c:pt>
                <c:pt idx="6006" formatCode="General">
                  <c:v>0.10206999999999999</c:v>
                </c:pt>
                <c:pt idx="6007" formatCode="General">
                  <c:v>0.10208</c:v>
                </c:pt>
                <c:pt idx="6008" formatCode="General">
                  <c:v>0.10209</c:v>
                </c:pt>
                <c:pt idx="6009" formatCode="General">
                  <c:v>0.102099</c:v>
                </c:pt>
                <c:pt idx="6010" formatCode="General">
                  <c:v>0.10210900000000001</c:v>
                </c:pt>
                <c:pt idx="6011" formatCode="General">
                  <c:v>0.102119</c:v>
                </c:pt>
                <c:pt idx="6012" formatCode="General">
                  <c:v>0.102129</c:v>
                </c:pt>
                <c:pt idx="6013" formatCode="General">
                  <c:v>0.10213899999999999</c:v>
                </c:pt>
                <c:pt idx="6014" formatCode="General">
                  <c:v>0.102149</c:v>
                </c:pt>
                <c:pt idx="6015" formatCode="General">
                  <c:v>0.102158</c:v>
                </c:pt>
                <c:pt idx="6016" formatCode="General">
                  <c:v>0.10216799999999999</c:v>
                </c:pt>
                <c:pt idx="6017" formatCode="General">
                  <c:v>0.102178</c:v>
                </c:pt>
                <c:pt idx="6018" formatCode="General">
                  <c:v>0.102188</c:v>
                </c:pt>
                <c:pt idx="6019" formatCode="General">
                  <c:v>0.102198</c:v>
                </c:pt>
                <c:pt idx="6020" formatCode="General">
                  <c:v>0.10220799999999999</c:v>
                </c:pt>
                <c:pt idx="6021" formatCode="General">
                  <c:v>0.102218</c:v>
                </c:pt>
                <c:pt idx="6022" formatCode="General">
                  <c:v>0.102227</c:v>
                </c:pt>
                <c:pt idx="6023" formatCode="General">
                  <c:v>0.10223699999999999</c:v>
                </c:pt>
                <c:pt idx="6024" formatCode="General">
                  <c:v>0.102247</c:v>
                </c:pt>
                <c:pt idx="6025" formatCode="General">
                  <c:v>0.102257</c:v>
                </c:pt>
                <c:pt idx="6026" formatCode="General">
                  <c:v>0.102267</c:v>
                </c:pt>
                <c:pt idx="6027" formatCode="General">
                  <c:v>0.102275</c:v>
                </c:pt>
                <c:pt idx="6028" formatCode="General">
                  <c:v>0.102286</c:v>
                </c:pt>
                <c:pt idx="6029" formatCode="General">
                  <c:v>0.102296</c:v>
                </c:pt>
                <c:pt idx="6030" formatCode="General">
                  <c:v>0.10230599999999999</c:v>
                </c:pt>
                <c:pt idx="6031" formatCode="General">
                  <c:v>0.102316</c:v>
                </c:pt>
                <c:pt idx="6032" formatCode="General">
                  <c:v>0.102326</c:v>
                </c:pt>
                <c:pt idx="6033" formatCode="General">
                  <c:v>0.102336</c:v>
                </c:pt>
                <c:pt idx="6034" formatCode="General">
                  <c:v>0.10234500000000001</c:v>
                </c:pt>
                <c:pt idx="6035" formatCode="General">
                  <c:v>0.102355</c:v>
                </c:pt>
                <c:pt idx="6036" formatCode="General">
                  <c:v>0.102365</c:v>
                </c:pt>
                <c:pt idx="6037" formatCode="General">
                  <c:v>0.10237400000000001</c:v>
                </c:pt>
                <c:pt idx="6038" formatCode="General">
                  <c:v>0.102385</c:v>
                </c:pt>
                <c:pt idx="6039" formatCode="General">
                  <c:v>0.102395</c:v>
                </c:pt>
                <c:pt idx="6040" formatCode="General">
                  <c:v>0.102405</c:v>
                </c:pt>
                <c:pt idx="6041" formatCode="General">
                  <c:v>0.10241500000000001</c:v>
                </c:pt>
                <c:pt idx="6042" formatCode="General">
                  <c:v>0.102425</c:v>
                </c:pt>
                <c:pt idx="6043" formatCode="General">
                  <c:v>0.102435</c:v>
                </c:pt>
                <c:pt idx="6044" formatCode="General">
                  <c:v>0.10244399999999999</c:v>
                </c:pt>
                <c:pt idx="6045" formatCode="General">
                  <c:v>0.102454</c:v>
                </c:pt>
                <c:pt idx="6046" formatCode="General">
                  <c:v>0.102464</c:v>
                </c:pt>
                <c:pt idx="6047" formatCode="General">
                  <c:v>0.102474</c:v>
                </c:pt>
                <c:pt idx="6048" formatCode="General">
                  <c:v>0.10248400000000001</c:v>
                </c:pt>
                <c:pt idx="6049" formatCode="General">
                  <c:v>0.102493</c:v>
                </c:pt>
                <c:pt idx="6050" formatCode="General">
                  <c:v>0.102503</c:v>
                </c:pt>
                <c:pt idx="6051" formatCode="General">
                  <c:v>0.10251300000000001</c:v>
                </c:pt>
                <c:pt idx="6052" formatCode="General">
                  <c:v>0.102522</c:v>
                </c:pt>
                <c:pt idx="6053" formatCode="General">
                  <c:v>0.102532</c:v>
                </c:pt>
                <c:pt idx="6054" formatCode="General">
                  <c:v>0.10254199999999999</c:v>
                </c:pt>
                <c:pt idx="6055" formatCode="General">
                  <c:v>0.102552</c:v>
                </c:pt>
                <c:pt idx="6056" formatCode="General">
                  <c:v>0.102562</c:v>
                </c:pt>
                <c:pt idx="6057" formatCode="General">
                  <c:v>0.102573</c:v>
                </c:pt>
                <c:pt idx="6058" formatCode="General">
                  <c:v>0.10258299999999999</c:v>
                </c:pt>
                <c:pt idx="6059" formatCode="General">
                  <c:v>0.102593</c:v>
                </c:pt>
                <c:pt idx="6060" formatCode="General">
                  <c:v>0.102605</c:v>
                </c:pt>
                <c:pt idx="6061" formatCode="General">
                  <c:v>0.102615</c:v>
                </c:pt>
                <c:pt idx="6062" formatCode="General">
                  <c:v>0.10262499999999999</c:v>
                </c:pt>
                <c:pt idx="6063" formatCode="General">
                  <c:v>0.102635</c:v>
                </c:pt>
                <c:pt idx="6064" formatCode="General">
                  <c:v>0.102644</c:v>
                </c:pt>
                <c:pt idx="6065" formatCode="General">
                  <c:v>0.102654</c:v>
                </c:pt>
                <c:pt idx="6066" formatCode="General">
                  <c:v>0.10266400000000001</c:v>
                </c:pt>
                <c:pt idx="6067" formatCode="General">
                  <c:v>0.102674</c:v>
                </c:pt>
                <c:pt idx="6068" formatCode="General">
                  <c:v>0.102684</c:v>
                </c:pt>
                <c:pt idx="6069" formatCode="General">
                  <c:v>0.10269399999999999</c:v>
                </c:pt>
                <c:pt idx="6070" formatCode="General">
                  <c:v>0.102702</c:v>
                </c:pt>
                <c:pt idx="6071" formatCode="General">
                  <c:v>0.102711</c:v>
                </c:pt>
                <c:pt idx="6072" formatCode="General">
                  <c:v>0.10272100000000001</c:v>
                </c:pt>
                <c:pt idx="6073" formatCode="General">
                  <c:v>0.102731</c:v>
                </c:pt>
                <c:pt idx="6074" formatCode="General">
                  <c:v>0.102741</c:v>
                </c:pt>
                <c:pt idx="6075" formatCode="General">
                  <c:v>0.102751</c:v>
                </c:pt>
                <c:pt idx="6076" formatCode="General">
                  <c:v>0.10276200000000001</c:v>
                </c:pt>
                <c:pt idx="6077" formatCode="General">
                  <c:v>0.102772</c:v>
                </c:pt>
                <c:pt idx="6078" formatCode="General">
                  <c:v>0.102784</c:v>
                </c:pt>
                <c:pt idx="6079" formatCode="General">
                  <c:v>0.102793</c:v>
                </c:pt>
                <c:pt idx="6080" formatCode="General">
                  <c:v>0.10280300000000001</c:v>
                </c:pt>
                <c:pt idx="6081" formatCode="General">
                  <c:v>0.102813</c:v>
                </c:pt>
                <c:pt idx="6082" formatCode="General">
                  <c:v>0.102823</c:v>
                </c:pt>
                <c:pt idx="6083" formatCode="General">
                  <c:v>0.10283200000000001</c:v>
                </c:pt>
                <c:pt idx="6084" formatCode="General">
                  <c:v>0.102842</c:v>
                </c:pt>
                <c:pt idx="6085" formatCode="General">
                  <c:v>0.102852</c:v>
                </c:pt>
                <c:pt idx="6086" formatCode="General">
                  <c:v>0.102862</c:v>
                </c:pt>
                <c:pt idx="6087" formatCode="General">
                  <c:v>0.102871</c:v>
                </c:pt>
                <c:pt idx="6088" formatCode="General">
                  <c:v>0.102881</c:v>
                </c:pt>
                <c:pt idx="6089" formatCode="General">
                  <c:v>0.102891</c:v>
                </c:pt>
                <c:pt idx="6090" formatCode="General">
                  <c:v>0.10290100000000001</c:v>
                </c:pt>
                <c:pt idx="6091" formatCode="General">
                  <c:v>0.102911</c:v>
                </c:pt>
                <c:pt idx="6092" formatCode="General">
                  <c:v>0.10292</c:v>
                </c:pt>
                <c:pt idx="6093" formatCode="General">
                  <c:v>0.10292999999999999</c:v>
                </c:pt>
                <c:pt idx="6094" formatCode="General">
                  <c:v>0.10294</c:v>
                </c:pt>
                <c:pt idx="6095" formatCode="General">
                  <c:v>0.10295</c:v>
                </c:pt>
                <c:pt idx="6096" formatCode="General">
                  <c:v>0.10296</c:v>
                </c:pt>
                <c:pt idx="6097" formatCode="General">
                  <c:v>0.10297000000000001</c:v>
                </c:pt>
                <c:pt idx="6098" formatCode="General">
                  <c:v>0.10298</c:v>
                </c:pt>
                <c:pt idx="6099" formatCode="General">
                  <c:v>0.102989</c:v>
                </c:pt>
                <c:pt idx="6100" formatCode="General">
                  <c:v>0.10299999999999999</c:v>
                </c:pt>
                <c:pt idx="6101" formatCode="General">
                  <c:v>0.10301</c:v>
                </c:pt>
                <c:pt idx="6102" formatCode="General">
                  <c:v>0.103019</c:v>
                </c:pt>
                <c:pt idx="6103" formatCode="General">
                  <c:v>0.103029</c:v>
                </c:pt>
                <c:pt idx="6104" formatCode="General">
                  <c:v>0.10304000000000001</c:v>
                </c:pt>
                <c:pt idx="6105" formatCode="General">
                  <c:v>0.103049</c:v>
                </c:pt>
                <c:pt idx="6106" formatCode="General">
                  <c:v>0.103059</c:v>
                </c:pt>
                <c:pt idx="6107" formatCode="General">
                  <c:v>0.10306899999999999</c:v>
                </c:pt>
                <c:pt idx="6108" formatCode="General">
                  <c:v>0.103079</c:v>
                </c:pt>
                <c:pt idx="6109" formatCode="General">
                  <c:v>0.103089</c:v>
                </c:pt>
                <c:pt idx="6110" formatCode="General">
                  <c:v>0.103099</c:v>
                </c:pt>
                <c:pt idx="6111" formatCode="General">
                  <c:v>0.10310900000000001</c:v>
                </c:pt>
                <c:pt idx="6112" formatCode="General">
                  <c:v>0.103117</c:v>
                </c:pt>
                <c:pt idx="6113" formatCode="General">
                  <c:v>0.103127</c:v>
                </c:pt>
                <c:pt idx="6114" formatCode="General">
                  <c:v>0.10313700000000001</c:v>
                </c:pt>
                <c:pt idx="6115" formatCode="General">
                  <c:v>0.103147</c:v>
                </c:pt>
                <c:pt idx="6116" formatCode="General">
                  <c:v>0.103156</c:v>
                </c:pt>
                <c:pt idx="6117" formatCode="General">
                  <c:v>0.10316599999999999</c:v>
                </c:pt>
                <c:pt idx="6118" formatCode="General">
                  <c:v>0.103176</c:v>
                </c:pt>
                <c:pt idx="6119" formatCode="General">
                  <c:v>0.103186</c:v>
                </c:pt>
                <c:pt idx="6120" formatCode="General">
                  <c:v>0.103196</c:v>
                </c:pt>
                <c:pt idx="6121" formatCode="General">
                  <c:v>0.10320600000000001</c:v>
                </c:pt>
                <c:pt idx="6122" formatCode="General">
                  <c:v>0.103215</c:v>
                </c:pt>
                <c:pt idx="6123" formatCode="General">
                  <c:v>0.103225</c:v>
                </c:pt>
                <c:pt idx="6124" formatCode="General">
                  <c:v>0.10323499999999999</c:v>
                </c:pt>
                <c:pt idx="6125" formatCode="General">
                  <c:v>0.103245</c:v>
                </c:pt>
                <c:pt idx="6126" formatCode="General">
                  <c:v>0.103254</c:v>
                </c:pt>
                <c:pt idx="6127" formatCode="General">
                  <c:v>0.10326399999999999</c:v>
                </c:pt>
                <c:pt idx="6128" formatCode="General">
                  <c:v>0.103274</c:v>
                </c:pt>
                <c:pt idx="6129" formatCode="General">
                  <c:v>0.103284</c:v>
                </c:pt>
                <c:pt idx="6130" formatCode="General">
                  <c:v>0.103293</c:v>
                </c:pt>
                <c:pt idx="6131" formatCode="General">
                  <c:v>0.10330300000000001</c:v>
                </c:pt>
                <c:pt idx="6132" formatCode="General">
                  <c:v>0.103313</c:v>
                </c:pt>
                <c:pt idx="6133" formatCode="General">
                  <c:v>0.103323</c:v>
                </c:pt>
                <c:pt idx="6134" formatCode="General">
                  <c:v>0.10333299999999999</c:v>
                </c:pt>
                <c:pt idx="6135" formatCode="General">
                  <c:v>0.103342</c:v>
                </c:pt>
                <c:pt idx="6136" formatCode="General">
                  <c:v>0.103352</c:v>
                </c:pt>
                <c:pt idx="6137" formatCode="General">
                  <c:v>0.103362</c:v>
                </c:pt>
                <c:pt idx="6138" formatCode="General">
                  <c:v>0.103371</c:v>
                </c:pt>
                <c:pt idx="6139" formatCode="General">
                  <c:v>0.103381</c:v>
                </c:pt>
                <c:pt idx="6140" formatCode="General">
                  <c:v>0.103395</c:v>
                </c:pt>
                <c:pt idx="6141" formatCode="General">
                  <c:v>0.10341599999999999</c:v>
                </c:pt>
                <c:pt idx="6142" formatCode="General">
                  <c:v>0.103426</c:v>
                </c:pt>
                <c:pt idx="6143" formatCode="General">
                  <c:v>0.103436</c:v>
                </c:pt>
                <c:pt idx="6144" formatCode="General">
                  <c:v>0.103446</c:v>
                </c:pt>
                <c:pt idx="6145" formatCode="General">
                  <c:v>0.10345500000000001</c:v>
                </c:pt>
                <c:pt idx="6146" formatCode="General">
                  <c:v>0.103465</c:v>
                </c:pt>
                <c:pt idx="6147" formatCode="General">
                  <c:v>0.103474</c:v>
                </c:pt>
                <c:pt idx="6148" formatCode="General">
                  <c:v>0.10348400000000001</c:v>
                </c:pt>
                <c:pt idx="6149" formatCode="General">
                  <c:v>0.103494</c:v>
                </c:pt>
                <c:pt idx="6150" formatCode="General">
                  <c:v>0.103503</c:v>
                </c:pt>
                <c:pt idx="6151" formatCode="General">
                  <c:v>0.10351299999999999</c:v>
                </c:pt>
                <c:pt idx="6152" formatCode="General">
                  <c:v>0.103523</c:v>
                </c:pt>
                <c:pt idx="6153" formatCode="General">
                  <c:v>0.103532</c:v>
                </c:pt>
                <c:pt idx="6154" formatCode="General">
                  <c:v>0.103542</c:v>
                </c:pt>
                <c:pt idx="6155" formatCode="General">
                  <c:v>0.103549</c:v>
                </c:pt>
                <c:pt idx="6156" formatCode="General">
                  <c:v>0.103559</c:v>
                </c:pt>
                <c:pt idx="6157" formatCode="General">
                  <c:v>0.10356899999999999</c:v>
                </c:pt>
                <c:pt idx="6158" formatCode="General">
                  <c:v>0.103579</c:v>
                </c:pt>
                <c:pt idx="6159" formatCode="General">
                  <c:v>0.103588</c:v>
                </c:pt>
                <c:pt idx="6160" formatCode="General">
                  <c:v>0.103598</c:v>
                </c:pt>
                <c:pt idx="6161" formatCode="General">
                  <c:v>0.10360800000000001</c:v>
                </c:pt>
                <c:pt idx="6162" formatCode="General">
                  <c:v>0.103618</c:v>
                </c:pt>
                <c:pt idx="6163" formatCode="General">
                  <c:v>0.103627</c:v>
                </c:pt>
                <c:pt idx="6164" formatCode="General">
                  <c:v>0.10363700000000001</c:v>
                </c:pt>
                <c:pt idx="6165" formatCode="General">
                  <c:v>0.103647</c:v>
                </c:pt>
                <c:pt idx="6166" formatCode="General">
                  <c:v>0.103656</c:v>
                </c:pt>
                <c:pt idx="6167" formatCode="General">
                  <c:v>0.10366599999999999</c:v>
                </c:pt>
                <c:pt idx="6168" formatCode="General">
                  <c:v>0.103676</c:v>
                </c:pt>
                <c:pt idx="6169" formatCode="General">
                  <c:v>0.103685</c:v>
                </c:pt>
                <c:pt idx="6170" formatCode="General">
                  <c:v>0.103695</c:v>
                </c:pt>
                <c:pt idx="6171" formatCode="General">
                  <c:v>0.10370500000000001</c:v>
                </c:pt>
                <c:pt idx="6172" formatCode="General">
                  <c:v>0.103715</c:v>
                </c:pt>
                <c:pt idx="6173" formatCode="General">
                  <c:v>0.103724</c:v>
                </c:pt>
                <c:pt idx="6174" formatCode="General">
                  <c:v>0.10373499999999999</c:v>
                </c:pt>
                <c:pt idx="6175" formatCode="General">
                  <c:v>0.103744</c:v>
                </c:pt>
                <c:pt idx="6176" formatCode="General">
                  <c:v>0.103755</c:v>
                </c:pt>
                <c:pt idx="6177" formatCode="General">
                  <c:v>0.103767</c:v>
                </c:pt>
                <c:pt idx="6178" formatCode="General">
                  <c:v>0.103778</c:v>
                </c:pt>
                <c:pt idx="6179" formatCode="General">
                  <c:v>0.10378900000000001</c:v>
                </c:pt>
                <c:pt idx="6180" formatCode="General">
                  <c:v>0.103801</c:v>
                </c:pt>
                <c:pt idx="6181" formatCode="General">
                  <c:v>0.103811</c:v>
                </c:pt>
                <c:pt idx="6182" formatCode="General">
                  <c:v>0.103821</c:v>
                </c:pt>
                <c:pt idx="6183" formatCode="General">
                  <c:v>0.10383100000000001</c:v>
                </c:pt>
                <c:pt idx="6184" formatCode="General">
                  <c:v>0.103841</c:v>
                </c:pt>
                <c:pt idx="6185" formatCode="General">
                  <c:v>0.10385</c:v>
                </c:pt>
                <c:pt idx="6186" formatCode="General">
                  <c:v>0.10385999999999999</c:v>
                </c:pt>
                <c:pt idx="6187" formatCode="General">
                  <c:v>0.10387</c:v>
                </c:pt>
                <c:pt idx="6188" formatCode="General">
                  <c:v>0.10388</c:v>
                </c:pt>
                <c:pt idx="6189" formatCode="General">
                  <c:v>0.10389</c:v>
                </c:pt>
                <c:pt idx="6190" formatCode="General">
                  <c:v>0.10390000000000001</c:v>
                </c:pt>
                <c:pt idx="6191" formatCode="General">
                  <c:v>0.10391</c:v>
                </c:pt>
                <c:pt idx="6192" formatCode="General">
                  <c:v>0.103919</c:v>
                </c:pt>
                <c:pt idx="6193" formatCode="General">
                  <c:v>0.10392899999999999</c:v>
                </c:pt>
                <c:pt idx="6194" formatCode="General">
                  <c:v>0.103939</c:v>
                </c:pt>
                <c:pt idx="6195" formatCode="General">
                  <c:v>0.103949</c:v>
                </c:pt>
                <c:pt idx="6196" formatCode="General">
                  <c:v>0.103959</c:v>
                </c:pt>
                <c:pt idx="6197" formatCode="General">
                  <c:v>0.103968</c:v>
                </c:pt>
                <c:pt idx="6198" formatCode="General">
                  <c:v>0.103976</c:v>
                </c:pt>
                <c:pt idx="6199" formatCode="General">
                  <c:v>0.103986</c:v>
                </c:pt>
                <c:pt idx="6200" formatCode="General">
                  <c:v>0.10399600000000001</c:v>
                </c:pt>
                <c:pt idx="6201" formatCode="General">
                  <c:v>0.104006</c:v>
                </c:pt>
                <c:pt idx="6202" formatCode="General">
                  <c:v>0.104016</c:v>
                </c:pt>
                <c:pt idx="6203" formatCode="General">
                  <c:v>0.10402599999999999</c:v>
                </c:pt>
                <c:pt idx="6204" formatCode="General">
                  <c:v>0.104036</c:v>
                </c:pt>
                <c:pt idx="6205" formatCode="General">
                  <c:v>0.104045</c:v>
                </c:pt>
                <c:pt idx="6206" formatCode="General">
                  <c:v>0.10405499999999999</c:v>
                </c:pt>
                <c:pt idx="6207" formatCode="General">
                  <c:v>0.104065</c:v>
                </c:pt>
                <c:pt idx="6208" formatCode="General">
                  <c:v>0.104074</c:v>
                </c:pt>
                <c:pt idx="6209" formatCode="General">
                  <c:v>0.104084</c:v>
                </c:pt>
                <c:pt idx="6210" formatCode="General">
                  <c:v>0.10409400000000001</c:v>
                </c:pt>
                <c:pt idx="6211" formatCode="General">
                  <c:v>0.104104</c:v>
                </c:pt>
                <c:pt idx="6212" formatCode="General">
                  <c:v>0.104113</c:v>
                </c:pt>
                <c:pt idx="6213" formatCode="General">
                  <c:v>0.10412299999999999</c:v>
                </c:pt>
                <c:pt idx="6214" formatCode="General">
                  <c:v>0.104133</c:v>
                </c:pt>
                <c:pt idx="6215" formatCode="General">
                  <c:v>0.104143</c:v>
                </c:pt>
                <c:pt idx="6216" formatCode="General">
                  <c:v>0.104153</c:v>
                </c:pt>
                <c:pt idx="6217" formatCode="General">
                  <c:v>0.10416300000000001</c:v>
                </c:pt>
                <c:pt idx="6218" formatCode="General">
                  <c:v>0.104173</c:v>
                </c:pt>
                <c:pt idx="6219" formatCode="General">
                  <c:v>0.104182</c:v>
                </c:pt>
                <c:pt idx="6220" formatCode="General">
                  <c:v>0.10419200000000001</c:v>
                </c:pt>
                <c:pt idx="6221" formatCode="General">
                  <c:v>0.104202</c:v>
                </c:pt>
                <c:pt idx="6222" formatCode="General">
                  <c:v>0.104212</c:v>
                </c:pt>
                <c:pt idx="6223" formatCode="General">
                  <c:v>0.10422099999999999</c:v>
                </c:pt>
                <c:pt idx="6224" formatCode="General">
                  <c:v>0.104231</c:v>
                </c:pt>
                <c:pt idx="6225" formatCode="General">
                  <c:v>0.104241</c:v>
                </c:pt>
                <c:pt idx="6226" formatCode="General">
                  <c:v>0.10425</c:v>
                </c:pt>
                <c:pt idx="6227" formatCode="General">
                  <c:v>0.10426000000000001</c:v>
                </c:pt>
                <c:pt idx="6228" formatCode="General">
                  <c:v>0.10427</c:v>
                </c:pt>
                <c:pt idx="6229" formatCode="General">
                  <c:v>0.10428</c:v>
                </c:pt>
                <c:pt idx="6230" formatCode="General">
                  <c:v>0.10428900000000001</c:v>
                </c:pt>
                <c:pt idx="6231" formatCode="General">
                  <c:v>0.104299</c:v>
                </c:pt>
                <c:pt idx="6232" formatCode="General">
                  <c:v>0.104309</c:v>
                </c:pt>
                <c:pt idx="6233" formatCode="General">
                  <c:v>0.104319</c:v>
                </c:pt>
                <c:pt idx="6234" formatCode="General">
                  <c:v>0.10432900000000001</c:v>
                </c:pt>
                <c:pt idx="6235" formatCode="General">
                  <c:v>0.104338</c:v>
                </c:pt>
                <c:pt idx="6236" formatCode="General">
                  <c:v>0.104348</c:v>
                </c:pt>
                <c:pt idx="6237" formatCode="General">
                  <c:v>0.10435800000000001</c:v>
                </c:pt>
                <c:pt idx="6238" formatCode="General">
                  <c:v>0.104367</c:v>
                </c:pt>
                <c:pt idx="6239" formatCode="General">
                  <c:v>0.104377</c:v>
                </c:pt>
                <c:pt idx="6240" formatCode="General">
                  <c:v>0.10438699999999999</c:v>
                </c:pt>
                <c:pt idx="6241" formatCode="General">
                  <c:v>0.10439900000000001</c:v>
                </c:pt>
                <c:pt idx="6242" formatCode="General">
                  <c:v>0.104412</c:v>
                </c:pt>
                <c:pt idx="6243" formatCode="General">
                  <c:v>0.104424</c:v>
                </c:pt>
                <c:pt idx="6244" formatCode="General">
                  <c:v>0.104437</c:v>
                </c:pt>
                <c:pt idx="6245" formatCode="General">
                  <c:v>0.104449</c:v>
                </c:pt>
                <c:pt idx="6246" formatCode="General">
                  <c:v>0.104461</c:v>
                </c:pt>
                <c:pt idx="6247" formatCode="General">
                  <c:v>0.104474</c:v>
                </c:pt>
                <c:pt idx="6248" formatCode="General">
                  <c:v>0.104486</c:v>
                </c:pt>
                <c:pt idx="6249" formatCode="General">
                  <c:v>0.10449600000000001</c:v>
                </c:pt>
                <c:pt idx="6250" formatCode="General">
                  <c:v>0.104506</c:v>
                </c:pt>
                <c:pt idx="6251" formatCode="General">
                  <c:v>0.104516</c:v>
                </c:pt>
                <c:pt idx="6252" formatCode="General">
                  <c:v>0.10452500000000001</c:v>
                </c:pt>
                <c:pt idx="6253" formatCode="General">
                  <c:v>0.104535</c:v>
                </c:pt>
                <c:pt idx="6254" formatCode="General">
                  <c:v>0.104545</c:v>
                </c:pt>
                <c:pt idx="6255" formatCode="General">
                  <c:v>0.10455399999999999</c:v>
                </c:pt>
                <c:pt idx="6256" formatCode="General">
                  <c:v>0.104564</c:v>
                </c:pt>
                <c:pt idx="6257" formatCode="General">
                  <c:v>0.104574</c:v>
                </c:pt>
                <c:pt idx="6258" formatCode="General">
                  <c:v>0.104584</c:v>
                </c:pt>
                <c:pt idx="6259" formatCode="General">
                  <c:v>0.10459400000000001</c:v>
                </c:pt>
                <c:pt idx="6260" formatCode="General">
                  <c:v>0.104604</c:v>
                </c:pt>
                <c:pt idx="6261" formatCode="General">
                  <c:v>0.104613</c:v>
                </c:pt>
                <c:pt idx="6262" formatCode="General">
                  <c:v>0.10462299999999999</c:v>
                </c:pt>
                <c:pt idx="6263" formatCode="General">
                  <c:v>0.104633</c:v>
                </c:pt>
                <c:pt idx="6264" formatCode="General">
                  <c:v>0.104643</c:v>
                </c:pt>
                <c:pt idx="6265" formatCode="General">
                  <c:v>0.104652</c:v>
                </c:pt>
                <c:pt idx="6266" formatCode="General">
                  <c:v>0.10466200000000001</c:v>
                </c:pt>
                <c:pt idx="6267" formatCode="General">
                  <c:v>0.104672</c:v>
                </c:pt>
                <c:pt idx="6268" formatCode="General">
                  <c:v>0.104682</c:v>
                </c:pt>
                <c:pt idx="6269" formatCode="General">
                  <c:v>0.10469299999999999</c:v>
                </c:pt>
                <c:pt idx="6270" formatCode="General">
                  <c:v>0.10470400000000001</c:v>
                </c:pt>
                <c:pt idx="6271" formatCode="General">
                  <c:v>0.104714</c:v>
                </c:pt>
                <c:pt idx="6272" formatCode="General">
                  <c:v>0.104724</c:v>
                </c:pt>
                <c:pt idx="6273" formatCode="General">
                  <c:v>0.10473399999999999</c:v>
                </c:pt>
                <c:pt idx="6274" formatCode="General">
                  <c:v>0.104744</c:v>
                </c:pt>
                <c:pt idx="6275" formatCode="General">
                  <c:v>0.104754</c:v>
                </c:pt>
                <c:pt idx="6276" formatCode="General">
                  <c:v>0.104764</c:v>
                </c:pt>
                <c:pt idx="6277" formatCode="General">
                  <c:v>0.10477400000000001</c:v>
                </c:pt>
                <c:pt idx="6278" formatCode="General">
                  <c:v>0.104786</c:v>
                </c:pt>
                <c:pt idx="6279" formatCode="General">
                  <c:v>0.104796</c:v>
                </c:pt>
                <c:pt idx="6280" formatCode="General">
                  <c:v>0.104805</c:v>
                </c:pt>
                <c:pt idx="6281" formatCode="General">
                  <c:v>0.10481500000000001</c:v>
                </c:pt>
                <c:pt idx="6282" formatCode="General">
                  <c:v>0.104825</c:v>
                </c:pt>
                <c:pt idx="6283" formatCode="General">
                  <c:v>0.10483199999999999</c:v>
                </c:pt>
                <c:pt idx="6284" formatCode="General">
                  <c:v>0.104842</c:v>
                </c:pt>
                <c:pt idx="6285" formatCode="General">
                  <c:v>0.104852</c:v>
                </c:pt>
                <c:pt idx="6286" formatCode="General">
                  <c:v>0.104862</c:v>
                </c:pt>
                <c:pt idx="6287" formatCode="General">
                  <c:v>0.10487100000000001</c:v>
                </c:pt>
                <c:pt idx="6288" formatCode="General">
                  <c:v>0.104881</c:v>
                </c:pt>
                <c:pt idx="6289" formatCode="General">
                  <c:v>0.104891</c:v>
                </c:pt>
                <c:pt idx="6290" formatCode="General">
                  <c:v>0.10490099999999999</c:v>
                </c:pt>
                <c:pt idx="6291" formatCode="General">
                  <c:v>0.10491</c:v>
                </c:pt>
                <c:pt idx="6292" formatCode="General">
                  <c:v>0.10492</c:v>
                </c:pt>
                <c:pt idx="6293" formatCode="General">
                  <c:v>0.10493</c:v>
                </c:pt>
                <c:pt idx="6294" formatCode="General">
                  <c:v>0.104939</c:v>
                </c:pt>
                <c:pt idx="6295" formatCode="General">
                  <c:v>0.104949</c:v>
                </c:pt>
                <c:pt idx="6296" formatCode="General">
                  <c:v>0.104958</c:v>
                </c:pt>
                <c:pt idx="6297" formatCode="General">
                  <c:v>0.10496800000000001</c:v>
                </c:pt>
                <c:pt idx="6298" formatCode="General">
                  <c:v>0.104978</c:v>
                </c:pt>
                <c:pt idx="6299" formatCode="General">
                  <c:v>0.104988</c:v>
                </c:pt>
                <c:pt idx="6300" formatCode="General">
                  <c:v>0.10499699999999999</c:v>
                </c:pt>
                <c:pt idx="6301" formatCode="General">
                  <c:v>0.105007</c:v>
                </c:pt>
                <c:pt idx="6302" formatCode="General">
                  <c:v>0.105017</c:v>
                </c:pt>
                <c:pt idx="6303" formatCode="General">
                  <c:v>0.105027</c:v>
                </c:pt>
                <c:pt idx="6304" formatCode="General">
                  <c:v>0.10503700000000001</c:v>
                </c:pt>
                <c:pt idx="6305" formatCode="General">
                  <c:v>0.105046</c:v>
                </c:pt>
                <c:pt idx="6306" formatCode="General">
                  <c:v>0.105056</c:v>
                </c:pt>
                <c:pt idx="6307" formatCode="General">
                  <c:v>0.10506600000000001</c:v>
                </c:pt>
                <c:pt idx="6308" formatCode="General">
                  <c:v>0.105076</c:v>
                </c:pt>
                <c:pt idx="6309" formatCode="General">
                  <c:v>0.105086</c:v>
                </c:pt>
                <c:pt idx="6310" formatCode="General">
                  <c:v>0.10509599999999999</c:v>
                </c:pt>
                <c:pt idx="6311" formatCode="General">
                  <c:v>0.105105</c:v>
                </c:pt>
                <c:pt idx="6312" formatCode="General">
                  <c:v>0.105115</c:v>
                </c:pt>
                <c:pt idx="6313" formatCode="General">
                  <c:v>0.105126</c:v>
                </c:pt>
                <c:pt idx="6314" formatCode="General">
                  <c:v>0.10513599999999999</c:v>
                </c:pt>
                <c:pt idx="6315" formatCode="General">
                  <c:v>0.105146</c:v>
                </c:pt>
                <c:pt idx="6316" formatCode="General">
                  <c:v>0.105155</c:v>
                </c:pt>
                <c:pt idx="6317" formatCode="General">
                  <c:v>0.10516499999999999</c:v>
                </c:pt>
                <c:pt idx="6318" formatCode="General">
                  <c:v>0.105175</c:v>
                </c:pt>
                <c:pt idx="6319" formatCode="General">
                  <c:v>0.105185</c:v>
                </c:pt>
                <c:pt idx="6320" formatCode="General">
                  <c:v>0.105194</c:v>
                </c:pt>
                <c:pt idx="6321" formatCode="General">
                  <c:v>0.10520400000000001</c:v>
                </c:pt>
                <c:pt idx="6322" formatCode="General">
                  <c:v>0.105213</c:v>
                </c:pt>
                <c:pt idx="6323" formatCode="General">
                  <c:v>0.105223</c:v>
                </c:pt>
                <c:pt idx="6324" formatCode="General">
                  <c:v>0.10523299999999999</c:v>
                </c:pt>
                <c:pt idx="6325" formatCode="General">
                  <c:v>0.105243</c:v>
                </c:pt>
                <c:pt idx="6326" formatCode="General">
                  <c:v>0.10525</c:v>
                </c:pt>
                <c:pt idx="6327" formatCode="General">
                  <c:v>0.10526000000000001</c:v>
                </c:pt>
                <c:pt idx="6328" formatCode="General">
                  <c:v>0.105269</c:v>
                </c:pt>
                <c:pt idx="6329" formatCode="General">
                  <c:v>0.105279</c:v>
                </c:pt>
                <c:pt idx="6330" formatCode="General">
                  <c:v>0.10528899999999999</c:v>
                </c:pt>
                <c:pt idx="6331" formatCode="General">
                  <c:v>0.105299</c:v>
                </c:pt>
                <c:pt idx="6332" formatCode="General">
                  <c:v>0.105308</c:v>
                </c:pt>
                <c:pt idx="6333" formatCode="General">
                  <c:v>0.10531799999999999</c:v>
                </c:pt>
                <c:pt idx="6334" formatCode="General">
                  <c:v>0.105328</c:v>
                </c:pt>
                <c:pt idx="6335" formatCode="General">
                  <c:v>0.105338</c:v>
                </c:pt>
                <c:pt idx="6336" formatCode="General">
                  <c:v>0.105347</c:v>
                </c:pt>
                <c:pt idx="6337" formatCode="General">
                  <c:v>0.10535700000000001</c:v>
                </c:pt>
                <c:pt idx="6338" formatCode="General">
                  <c:v>0.105367</c:v>
                </c:pt>
                <c:pt idx="6339" formatCode="General">
                  <c:v>0.105377</c:v>
                </c:pt>
                <c:pt idx="6340" formatCode="General">
                  <c:v>0.10538699999999999</c:v>
                </c:pt>
                <c:pt idx="6341" formatCode="General">
                  <c:v>0.105397</c:v>
                </c:pt>
                <c:pt idx="6342" formatCode="General">
                  <c:v>0.105407</c:v>
                </c:pt>
                <c:pt idx="6343" formatCode="General">
                  <c:v>0.105417</c:v>
                </c:pt>
                <c:pt idx="6344" formatCode="General">
                  <c:v>0.10542700000000001</c:v>
                </c:pt>
                <c:pt idx="6345" formatCode="General">
                  <c:v>0.105437</c:v>
                </c:pt>
                <c:pt idx="6346" formatCode="General">
                  <c:v>0.105446</c:v>
                </c:pt>
                <c:pt idx="6347" formatCode="General">
                  <c:v>0.10545599999999999</c:v>
                </c:pt>
                <c:pt idx="6348" formatCode="General">
                  <c:v>0.105466</c:v>
                </c:pt>
                <c:pt idx="6349" formatCode="General">
                  <c:v>0.105476</c:v>
                </c:pt>
                <c:pt idx="6350" formatCode="General">
                  <c:v>0.105486</c:v>
                </c:pt>
                <c:pt idx="6351" formatCode="General">
                  <c:v>0.10549500000000001</c:v>
                </c:pt>
                <c:pt idx="6352" formatCode="General">
                  <c:v>0.105505</c:v>
                </c:pt>
                <c:pt idx="6353" formatCode="General">
                  <c:v>0.105515</c:v>
                </c:pt>
                <c:pt idx="6354" formatCode="General">
                  <c:v>0.10552400000000001</c:v>
                </c:pt>
                <c:pt idx="6355" formatCode="General">
                  <c:v>0.105534</c:v>
                </c:pt>
                <c:pt idx="6356" formatCode="General">
                  <c:v>0.105543</c:v>
                </c:pt>
                <c:pt idx="6357" formatCode="General">
                  <c:v>0.10555299999999999</c:v>
                </c:pt>
                <c:pt idx="6358" formatCode="General">
                  <c:v>0.105563</c:v>
                </c:pt>
                <c:pt idx="6359" formatCode="General">
                  <c:v>0.105573</c:v>
                </c:pt>
                <c:pt idx="6360" formatCode="General">
                  <c:v>0.105582</c:v>
                </c:pt>
                <c:pt idx="6361" formatCode="General">
                  <c:v>0.10559200000000001</c:v>
                </c:pt>
                <c:pt idx="6362" formatCode="General">
                  <c:v>0.105602</c:v>
                </c:pt>
                <c:pt idx="6363" formatCode="General">
                  <c:v>0.105612</c:v>
                </c:pt>
                <c:pt idx="6364" formatCode="General">
                  <c:v>0.10562199999999999</c:v>
                </c:pt>
                <c:pt idx="6365" formatCode="General">
                  <c:v>0.105632</c:v>
                </c:pt>
                <c:pt idx="6366" formatCode="General">
                  <c:v>0.105641</c:v>
                </c:pt>
                <c:pt idx="6367" formatCode="General">
                  <c:v>0.10565099999999999</c:v>
                </c:pt>
                <c:pt idx="6368" formatCode="General">
                  <c:v>0.105658</c:v>
                </c:pt>
                <c:pt idx="6369" formatCode="General">
                  <c:v>0.105668</c:v>
                </c:pt>
                <c:pt idx="6370" formatCode="General">
                  <c:v>0.10567799999999999</c:v>
                </c:pt>
                <c:pt idx="6371" formatCode="General">
                  <c:v>0.105687</c:v>
                </c:pt>
                <c:pt idx="6372" formatCode="General">
                  <c:v>0.105698</c:v>
                </c:pt>
                <c:pt idx="6373" formatCode="General">
                  <c:v>0.105707</c:v>
                </c:pt>
                <c:pt idx="6374" formatCode="General">
                  <c:v>0.10571700000000001</c:v>
                </c:pt>
                <c:pt idx="6375" formatCode="General">
                  <c:v>0.105727</c:v>
                </c:pt>
                <c:pt idx="6376" formatCode="General">
                  <c:v>0.105737</c:v>
                </c:pt>
                <c:pt idx="6377" formatCode="General">
                  <c:v>0.10574699999999999</c:v>
                </c:pt>
                <c:pt idx="6378" formatCode="General">
                  <c:v>0.105757</c:v>
                </c:pt>
                <c:pt idx="6379" formatCode="General">
                  <c:v>0.105768</c:v>
                </c:pt>
                <c:pt idx="6380" formatCode="General">
                  <c:v>0.105779</c:v>
                </c:pt>
                <c:pt idx="6381" formatCode="General">
                  <c:v>0.10579</c:v>
                </c:pt>
                <c:pt idx="6382" formatCode="General">
                  <c:v>0.10580000000000001</c:v>
                </c:pt>
                <c:pt idx="6383" formatCode="General">
                  <c:v>0.10581</c:v>
                </c:pt>
                <c:pt idx="6384" formatCode="General">
                  <c:v>0.105819</c:v>
                </c:pt>
                <c:pt idx="6385" formatCode="General">
                  <c:v>0.10582900000000001</c:v>
                </c:pt>
                <c:pt idx="6386" formatCode="General">
                  <c:v>0.105838</c:v>
                </c:pt>
                <c:pt idx="6387" formatCode="General">
                  <c:v>0.105848</c:v>
                </c:pt>
                <c:pt idx="6388" formatCode="General">
                  <c:v>0.10585799999999999</c:v>
                </c:pt>
                <c:pt idx="6389" formatCode="General">
                  <c:v>0.105867</c:v>
                </c:pt>
                <c:pt idx="6390" formatCode="General">
                  <c:v>0.105877</c:v>
                </c:pt>
                <c:pt idx="6391" formatCode="General">
                  <c:v>0.105887</c:v>
                </c:pt>
                <c:pt idx="6392" formatCode="General">
                  <c:v>0.10589700000000001</c:v>
                </c:pt>
                <c:pt idx="6393" formatCode="General">
                  <c:v>0.105906</c:v>
                </c:pt>
                <c:pt idx="6394" formatCode="General">
                  <c:v>0.105916</c:v>
                </c:pt>
                <c:pt idx="6395" formatCode="General">
                  <c:v>0.10592600000000001</c:v>
                </c:pt>
                <c:pt idx="6396" formatCode="General">
                  <c:v>0.105935</c:v>
                </c:pt>
                <c:pt idx="6397" formatCode="General">
                  <c:v>0.105945</c:v>
                </c:pt>
                <c:pt idx="6398" formatCode="General">
                  <c:v>0.10595499999999999</c:v>
                </c:pt>
                <c:pt idx="6399" formatCode="General">
                  <c:v>0.105964</c:v>
                </c:pt>
                <c:pt idx="6400" formatCode="General">
                  <c:v>0.105974</c:v>
                </c:pt>
                <c:pt idx="6401" formatCode="General">
                  <c:v>0.10598399999999999</c:v>
                </c:pt>
                <c:pt idx="6402" formatCode="General">
                  <c:v>0.105993</c:v>
                </c:pt>
                <c:pt idx="6403" formatCode="General">
                  <c:v>0.106003</c:v>
                </c:pt>
                <c:pt idx="6404" formatCode="General">
                  <c:v>0.106013</c:v>
                </c:pt>
                <c:pt idx="6405" formatCode="General">
                  <c:v>0.10602300000000001</c:v>
                </c:pt>
                <c:pt idx="6406" formatCode="General">
                  <c:v>0.106033</c:v>
                </c:pt>
                <c:pt idx="6407" formatCode="General">
                  <c:v>0.106042</c:v>
                </c:pt>
                <c:pt idx="6408" formatCode="General">
                  <c:v>0.10605199999999999</c:v>
                </c:pt>
                <c:pt idx="6409" formatCode="General">
                  <c:v>0.106061</c:v>
                </c:pt>
                <c:pt idx="6410" formatCode="General">
                  <c:v>0.106071</c:v>
                </c:pt>
                <c:pt idx="6411" formatCode="General">
                  <c:v>0.10607900000000001</c:v>
                </c:pt>
                <c:pt idx="6412" formatCode="General">
                  <c:v>0.106089</c:v>
                </c:pt>
                <c:pt idx="6413" formatCode="General">
                  <c:v>0.106098</c:v>
                </c:pt>
                <c:pt idx="6414" formatCode="General">
                  <c:v>0.10610799999999999</c:v>
                </c:pt>
                <c:pt idx="6415" formatCode="General">
                  <c:v>0.106118</c:v>
                </c:pt>
                <c:pt idx="6416" formatCode="General">
                  <c:v>0.106128</c:v>
                </c:pt>
                <c:pt idx="6417" formatCode="General">
                  <c:v>0.106137</c:v>
                </c:pt>
                <c:pt idx="6418" formatCode="General">
                  <c:v>0.10614700000000001</c:v>
                </c:pt>
                <c:pt idx="6419" formatCode="General">
                  <c:v>0.106157</c:v>
                </c:pt>
                <c:pt idx="6420" formatCode="General">
                  <c:v>0.106166</c:v>
                </c:pt>
                <c:pt idx="6421" formatCode="General">
                  <c:v>0.10617600000000001</c:v>
                </c:pt>
                <c:pt idx="6422" formatCode="General">
                  <c:v>0.106186</c:v>
                </c:pt>
                <c:pt idx="6423" formatCode="General">
                  <c:v>0.106196</c:v>
                </c:pt>
                <c:pt idx="6424" formatCode="General">
                  <c:v>0.10620499999999999</c:v>
                </c:pt>
                <c:pt idx="6425" formatCode="General">
                  <c:v>0.106215</c:v>
                </c:pt>
                <c:pt idx="6426" formatCode="General">
                  <c:v>0.106225</c:v>
                </c:pt>
                <c:pt idx="6427" formatCode="General">
                  <c:v>0.106235</c:v>
                </c:pt>
                <c:pt idx="6428" formatCode="General">
                  <c:v>0.10624400000000001</c:v>
                </c:pt>
                <c:pt idx="6429" formatCode="General">
                  <c:v>0.106254</c:v>
                </c:pt>
                <c:pt idx="6430" formatCode="General">
                  <c:v>0.106264</c:v>
                </c:pt>
                <c:pt idx="6431" formatCode="General">
                  <c:v>0.10627399999999999</c:v>
                </c:pt>
                <c:pt idx="6432" formatCode="General">
                  <c:v>0.106283</c:v>
                </c:pt>
                <c:pt idx="6433" formatCode="General">
                  <c:v>0.106293</c:v>
                </c:pt>
                <c:pt idx="6434" formatCode="General">
                  <c:v>0.10630199999999999</c:v>
                </c:pt>
                <c:pt idx="6435" formatCode="General">
                  <c:v>0.106312</c:v>
                </c:pt>
                <c:pt idx="6436" formatCode="General">
                  <c:v>0.106322</c:v>
                </c:pt>
                <c:pt idx="6437" formatCode="General">
                  <c:v>0.10633099999999999</c:v>
                </c:pt>
                <c:pt idx="6438" formatCode="General">
                  <c:v>0.106341</c:v>
                </c:pt>
                <c:pt idx="6439" formatCode="General">
                  <c:v>0.10635</c:v>
                </c:pt>
                <c:pt idx="6440" formatCode="General">
                  <c:v>0.10636</c:v>
                </c:pt>
                <c:pt idx="6441" formatCode="General">
                  <c:v>0.10637000000000001</c:v>
                </c:pt>
                <c:pt idx="6442" formatCode="General">
                  <c:v>0.10638</c:v>
                </c:pt>
                <c:pt idx="6443" formatCode="General">
                  <c:v>0.10639</c:v>
                </c:pt>
                <c:pt idx="6444" formatCode="General">
                  <c:v>0.10639999999999999</c:v>
                </c:pt>
                <c:pt idx="6445" formatCode="General">
                  <c:v>0.10641</c:v>
                </c:pt>
                <c:pt idx="6446" formatCode="General">
                  <c:v>0.10642</c:v>
                </c:pt>
                <c:pt idx="6447" formatCode="General">
                  <c:v>0.10643</c:v>
                </c:pt>
                <c:pt idx="6448" formatCode="General">
                  <c:v>0.10644000000000001</c:v>
                </c:pt>
                <c:pt idx="6449" formatCode="General">
                  <c:v>0.106449</c:v>
                </c:pt>
                <c:pt idx="6450" formatCode="General">
                  <c:v>0.106459</c:v>
                </c:pt>
                <c:pt idx="6451" formatCode="General">
                  <c:v>0.10646899999999999</c:v>
                </c:pt>
                <c:pt idx="6452" formatCode="General">
                  <c:v>0.106479</c:v>
                </c:pt>
                <c:pt idx="6453" formatCode="General">
                  <c:v>0.106488</c:v>
                </c:pt>
                <c:pt idx="6454" formatCode="General">
                  <c:v>0.10649599999999999</c:v>
                </c:pt>
                <c:pt idx="6455" formatCode="General">
                  <c:v>0.106506</c:v>
                </c:pt>
                <c:pt idx="6456" formatCode="General">
                  <c:v>0.106515</c:v>
                </c:pt>
                <c:pt idx="6457" formatCode="General">
                  <c:v>0.10652499999999999</c:v>
                </c:pt>
                <c:pt idx="6458" formatCode="General">
                  <c:v>0.106535</c:v>
                </c:pt>
                <c:pt idx="6459" formatCode="General">
                  <c:v>0.106545</c:v>
                </c:pt>
                <c:pt idx="6460" formatCode="General">
                  <c:v>0.106554</c:v>
                </c:pt>
                <c:pt idx="6461" formatCode="General">
                  <c:v>0.10656400000000001</c:v>
                </c:pt>
                <c:pt idx="6462" formatCode="General">
                  <c:v>0.106574</c:v>
                </c:pt>
                <c:pt idx="6463" formatCode="General">
                  <c:v>0.106584</c:v>
                </c:pt>
                <c:pt idx="6464" formatCode="General">
                  <c:v>0.10659299999999999</c:v>
                </c:pt>
                <c:pt idx="6465" formatCode="General">
                  <c:v>0.106603</c:v>
                </c:pt>
                <c:pt idx="6466" formatCode="General">
                  <c:v>0.106612</c:v>
                </c:pt>
                <c:pt idx="6467" formatCode="General">
                  <c:v>0.10662199999999999</c:v>
                </c:pt>
                <c:pt idx="6468" formatCode="General">
                  <c:v>0.106632</c:v>
                </c:pt>
                <c:pt idx="6469" formatCode="General">
                  <c:v>0.106641</c:v>
                </c:pt>
                <c:pt idx="6470" formatCode="General">
                  <c:v>0.106651</c:v>
                </c:pt>
                <c:pt idx="6471" formatCode="General">
                  <c:v>0.10666</c:v>
                </c:pt>
                <c:pt idx="6472" formatCode="General">
                  <c:v>0.10667</c:v>
                </c:pt>
                <c:pt idx="6473" formatCode="General">
                  <c:v>0.10668</c:v>
                </c:pt>
                <c:pt idx="6474" formatCode="General">
                  <c:v>0.10668900000000001</c:v>
                </c:pt>
                <c:pt idx="6475" formatCode="General">
                  <c:v>0.106699</c:v>
                </c:pt>
                <c:pt idx="6476" formatCode="General">
                  <c:v>0.106709</c:v>
                </c:pt>
                <c:pt idx="6477" formatCode="General">
                  <c:v>0.10671899999999999</c:v>
                </c:pt>
                <c:pt idx="6478" formatCode="General">
                  <c:v>0.106728</c:v>
                </c:pt>
                <c:pt idx="6479" formatCode="General">
                  <c:v>0.106738</c:v>
                </c:pt>
                <c:pt idx="6480" formatCode="General">
                  <c:v>0.106748</c:v>
                </c:pt>
                <c:pt idx="6481" formatCode="General">
                  <c:v>0.10675800000000001</c:v>
                </c:pt>
                <c:pt idx="6482" formatCode="General">
                  <c:v>0.106767</c:v>
                </c:pt>
                <c:pt idx="6483" formatCode="General">
                  <c:v>0.106777</c:v>
                </c:pt>
                <c:pt idx="6484" formatCode="General">
                  <c:v>0.10678700000000001</c:v>
                </c:pt>
                <c:pt idx="6485" formatCode="General">
                  <c:v>0.106797</c:v>
                </c:pt>
                <c:pt idx="6486" formatCode="General">
                  <c:v>0.106806</c:v>
                </c:pt>
                <c:pt idx="6487" formatCode="General">
                  <c:v>0.10681599999999999</c:v>
                </c:pt>
                <c:pt idx="6488" formatCode="General">
                  <c:v>0.106826</c:v>
                </c:pt>
                <c:pt idx="6489" formatCode="General">
                  <c:v>0.106835</c:v>
                </c:pt>
                <c:pt idx="6490" formatCode="General">
                  <c:v>0.106845</c:v>
                </c:pt>
                <c:pt idx="6491" formatCode="General">
                  <c:v>0.10685500000000001</c:v>
                </c:pt>
                <c:pt idx="6492" formatCode="General">
                  <c:v>0.106864</c:v>
                </c:pt>
                <c:pt idx="6493" formatCode="General">
                  <c:v>0.106874</c:v>
                </c:pt>
                <c:pt idx="6494" formatCode="General">
                  <c:v>0.10688400000000001</c:v>
                </c:pt>
                <c:pt idx="6495" formatCode="General">
                  <c:v>0.106893</c:v>
                </c:pt>
                <c:pt idx="6496" formatCode="General">
                  <c:v>0.106901</c:v>
                </c:pt>
                <c:pt idx="6497" formatCode="General">
                  <c:v>0.10691100000000001</c:v>
                </c:pt>
                <c:pt idx="6498" formatCode="General">
                  <c:v>0.10692</c:v>
                </c:pt>
                <c:pt idx="6499" formatCode="General">
                  <c:v>0.10693</c:v>
                </c:pt>
                <c:pt idx="6500" formatCode="General">
                  <c:v>0.10693999999999999</c:v>
                </c:pt>
                <c:pt idx="6501" formatCode="General">
                  <c:v>0.106949</c:v>
                </c:pt>
                <c:pt idx="6502" formatCode="General">
                  <c:v>0.106959</c:v>
                </c:pt>
                <c:pt idx="6503" formatCode="General">
                  <c:v>0.10696899999999999</c:v>
                </c:pt>
                <c:pt idx="6504" formatCode="General">
                  <c:v>0.106978</c:v>
                </c:pt>
                <c:pt idx="6505" formatCode="General">
                  <c:v>0.106988</c:v>
                </c:pt>
                <c:pt idx="6506" formatCode="General">
                  <c:v>0.106998</c:v>
                </c:pt>
                <c:pt idx="6507" formatCode="General">
                  <c:v>0.107007</c:v>
                </c:pt>
                <c:pt idx="6508" formatCode="General">
                  <c:v>0.107017</c:v>
                </c:pt>
                <c:pt idx="6509" formatCode="General">
                  <c:v>0.107027</c:v>
                </c:pt>
                <c:pt idx="6510" formatCode="General">
                  <c:v>0.10703699999999999</c:v>
                </c:pt>
                <c:pt idx="6511" formatCode="General">
                  <c:v>0.107046</c:v>
                </c:pt>
                <c:pt idx="6512" formatCode="General">
                  <c:v>0.107057</c:v>
                </c:pt>
                <c:pt idx="6513" formatCode="General">
                  <c:v>0.107067</c:v>
                </c:pt>
                <c:pt idx="6514" formatCode="General">
                  <c:v>0.10707700000000001</c:v>
                </c:pt>
                <c:pt idx="6515" formatCode="General">
                  <c:v>0.107086</c:v>
                </c:pt>
                <c:pt idx="6516" formatCode="General">
                  <c:v>0.107096</c:v>
                </c:pt>
                <c:pt idx="6517" formatCode="General">
                  <c:v>0.10710600000000001</c:v>
                </c:pt>
                <c:pt idx="6518" formatCode="General">
                  <c:v>0.107116</c:v>
                </c:pt>
                <c:pt idx="6519" formatCode="General">
                  <c:v>0.107125</c:v>
                </c:pt>
                <c:pt idx="6520" formatCode="General">
                  <c:v>0.10713499999999999</c:v>
                </c:pt>
                <c:pt idx="6521" formatCode="General">
                  <c:v>0.107145</c:v>
                </c:pt>
                <c:pt idx="6522" formatCode="General">
                  <c:v>0.107154</c:v>
                </c:pt>
                <c:pt idx="6523" formatCode="General">
                  <c:v>0.107164</c:v>
                </c:pt>
                <c:pt idx="6524" formatCode="General">
                  <c:v>0.10717400000000001</c:v>
                </c:pt>
                <c:pt idx="6525" formatCode="General">
                  <c:v>0.107183</c:v>
                </c:pt>
                <c:pt idx="6526" formatCode="General">
                  <c:v>0.107193</c:v>
                </c:pt>
                <c:pt idx="6527" formatCode="General">
                  <c:v>0.10720300000000001</c:v>
                </c:pt>
                <c:pt idx="6528" formatCode="General">
                  <c:v>0.107213</c:v>
                </c:pt>
                <c:pt idx="6529" formatCode="General">
                  <c:v>0.107222</c:v>
                </c:pt>
                <c:pt idx="6530" formatCode="General">
                  <c:v>0.10723199999999999</c:v>
                </c:pt>
                <c:pt idx="6531" formatCode="General">
                  <c:v>0.107241</c:v>
                </c:pt>
                <c:pt idx="6532" formatCode="General">
                  <c:v>0.107251</c:v>
                </c:pt>
                <c:pt idx="6533" formatCode="General">
                  <c:v>0.107261</c:v>
                </c:pt>
                <c:pt idx="6534" formatCode="General">
                  <c:v>0.10727100000000001</c:v>
                </c:pt>
                <c:pt idx="6535" formatCode="General">
                  <c:v>0.10728</c:v>
                </c:pt>
                <c:pt idx="6536" formatCode="General">
                  <c:v>0.10729</c:v>
                </c:pt>
                <c:pt idx="6537" formatCode="General">
                  <c:v>0.10730000000000001</c:v>
                </c:pt>
                <c:pt idx="6538" formatCode="General">
                  <c:v>0.10731</c:v>
                </c:pt>
                <c:pt idx="6539" formatCode="General">
                  <c:v>0.107317</c:v>
                </c:pt>
                <c:pt idx="6540" formatCode="General">
                  <c:v>0.10732700000000001</c:v>
                </c:pt>
                <c:pt idx="6541" formatCode="General">
                  <c:v>0.107337</c:v>
                </c:pt>
                <c:pt idx="6542" formatCode="General">
                  <c:v>0.107347</c:v>
                </c:pt>
                <c:pt idx="6543" formatCode="General">
                  <c:v>0.10735599999999999</c:v>
                </c:pt>
                <c:pt idx="6544" formatCode="General">
                  <c:v>0.107367</c:v>
                </c:pt>
                <c:pt idx="6545" formatCode="General">
                  <c:v>0.107376</c:v>
                </c:pt>
                <c:pt idx="6546" formatCode="General">
                  <c:v>0.107387</c:v>
                </c:pt>
                <c:pt idx="6547" formatCode="General">
                  <c:v>0.1074</c:v>
                </c:pt>
                <c:pt idx="6548" formatCode="General">
                  <c:v>0.10741000000000001</c:v>
                </c:pt>
                <c:pt idx="6549" formatCode="General">
                  <c:v>0.10742</c:v>
                </c:pt>
                <c:pt idx="6550" formatCode="General">
                  <c:v>0.10743</c:v>
                </c:pt>
                <c:pt idx="6551" formatCode="General">
                  <c:v>0.10743999999999999</c:v>
                </c:pt>
                <c:pt idx="6552" formatCode="General">
                  <c:v>0.10745</c:v>
                </c:pt>
                <c:pt idx="6553" formatCode="General">
                  <c:v>0.107459</c:v>
                </c:pt>
                <c:pt idx="6554" formatCode="General">
                  <c:v>0.107469</c:v>
                </c:pt>
                <c:pt idx="6555" formatCode="General">
                  <c:v>0.10747900000000001</c:v>
                </c:pt>
                <c:pt idx="6556" formatCode="General">
                  <c:v>0.107489</c:v>
                </c:pt>
                <c:pt idx="6557" formatCode="General">
                  <c:v>0.107498</c:v>
                </c:pt>
                <c:pt idx="6558" formatCode="General">
                  <c:v>0.10750800000000001</c:v>
                </c:pt>
                <c:pt idx="6559" formatCode="General">
                  <c:v>0.107518</c:v>
                </c:pt>
                <c:pt idx="6560" formatCode="General">
                  <c:v>0.107528</c:v>
                </c:pt>
                <c:pt idx="6561" formatCode="General">
                  <c:v>0.10753799999999999</c:v>
                </c:pt>
                <c:pt idx="6562" formatCode="General">
                  <c:v>0.107547</c:v>
                </c:pt>
                <c:pt idx="6563" formatCode="General">
                  <c:v>0.107557</c:v>
                </c:pt>
                <c:pt idx="6564" formatCode="General">
                  <c:v>0.107567</c:v>
                </c:pt>
                <c:pt idx="6565" formatCode="General">
                  <c:v>0.107576</c:v>
                </c:pt>
                <c:pt idx="6566" formatCode="General">
                  <c:v>0.107586</c:v>
                </c:pt>
                <c:pt idx="6567" formatCode="General">
                  <c:v>0.107596</c:v>
                </c:pt>
                <c:pt idx="6568" formatCode="General">
                  <c:v>0.10760599999999999</c:v>
                </c:pt>
                <c:pt idx="6569" formatCode="General">
                  <c:v>0.107617</c:v>
                </c:pt>
                <c:pt idx="6570" formatCode="General">
                  <c:v>0.107626</c:v>
                </c:pt>
                <c:pt idx="6571" formatCode="General">
                  <c:v>0.107636</c:v>
                </c:pt>
                <c:pt idx="6572" formatCode="General">
                  <c:v>0.10764600000000001</c:v>
                </c:pt>
                <c:pt idx="6573" formatCode="General">
                  <c:v>0.107655</c:v>
                </c:pt>
                <c:pt idx="6574" formatCode="General">
                  <c:v>0.107665</c:v>
                </c:pt>
                <c:pt idx="6575" formatCode="General">
                  <c:v>0.10767500000000001</c:v>
                </c:pt>
                <c:pt idx="6576" formatCode="General">
                  <c:v>0.107685</c:v>
                </c:pt>
                <c:pt idx="6577" formatCode="General">
                  <c:v>0.107695</c:v>
                </c:pt>
                <c:pt idx="6578" formatCode="General">
                  <c:v>0.10770399999999999</c:v>
                </c:pt>
                <c:pt idx="6579" formatCode="General">
                  <c:v>0.107714</c:v>
                </c:pt>
                <c:pt idx="6580" formatCode="General">
                  <c:v>0.107724</c:v>
                </c:pt>
                <c:pt idx="6581" formatCode="General">
                  <c:v>0.107733</c:v>
                </c:pt>
                <c:pt idx="6582" formatCode="General">
                  <c:v>0.107741</c:v>
                </c:pt>
                <c:pt idx="6583" formatCode="General">
                  <c:v>0.10775</c:v>
                </c:pt>
                <c:pt idx="6584" formatCode="General">
                  <c:v>0.10775999999999999</c:v>
                </c:pt>
                <c:pt idx="6585" formatCode="General">
                  <c:v>0.10777299999999999</c:v>
                </c:pt>
                <c:pt idx="6586" formatCode="General">
                  <c:v>0.107783</c:v>
                </c:pt>
                <c:pt idx="6587" formatCode="General">
                  <c:v>0.107792</c:v>
                </c:pt>
                <c:pt idx="6588" formatCode="General">
                  <c:v>0.107802</c:v>
                </c:pt>
                <c:pt idx="6589" formatCode="General">
                  <c:v>0.10781200000000001</c:v>
                </c:pt>
                <c:pt idx="6590" formatCode="General">
                  <c:v>0.107822</c:v>
                </c:pt>
                <c:pt idx="6591" formatCode="General">
                  <c:v>0.107832</c:v>
                </c:pt>
                <c:pt idx="6592" formatCode="General">
                  <c:v>0.10784100000000001</c:v>
                </c:pt>
                <c:pt idx="6593" formatCode="General">
                  <c:v>0.107851</c:v>
                </c:pt>
                <c:pt idx="6594" formatCode="General">
                  <c:v>0.107861</c:v>
                </c:pt>
                <c:pt idx="6595" formatCode="General">
                  <c:v>0.10787099999999999</c:v>
                </c:pt>
                <c:pt idx="6596" formatCode="General">
                  <c:v>0.10788</c:v>
                </c:pt>
                <c:pt idx="6597" formatCode="General">
                  <c:v>0.10789</c:v>
                </c:pt>
                <c:pt idx="6598" formatCode="General">
                  <c:v>0.1079</c:v>
                </c:pt>
                <c:pt idx="6599" formatCode="General">
                  <c:v>0.107909</c:v>
                </c:pt>
                <c:pt idx="6600" formatCode="General">
                  <c:v>0.107919</c:v>
                </c:pt>
                <c:pt idx="6601" formatCode="General">
                  <c:v>0.107929</c:v>
                </c:pt>
                <c:pt idx="6602" formatCode="General">
                  <c:v>0.10793800000000001</c:v>
                </c:pt>
                <c:pt idx="6603" formatCode="General">
                  <c:v>0.107948</c:v>
                </c:pt>
                <c:pt idx="6604" formatCode="General">
                  <c:v>0.107958</c:v>
                </c:pt>
                <c:pt idx="6605" formatCode="General">
                  <c:v>0.10796799999999999</c:v>
                </c:pt>
                <c:pt idx="6606" formatCode="General">
                  <c:v>0.107978</c:v>
                </c:pt>
                <c:pt idx="6607" formatCode="General">
                  <c:v>0.107988</c:v>
                </c:pt>
                <c:pt idx="6608" formatCode="General">
                  <c:v>0.107998</c:v>
                </c:pt>
                <c:pt idx="6609" formatCode="General">
                  <c:v>0.10800800000000001</c:v>
                </c:pt>
                <c:pt idx="6610" formatCode="General">
                  <c:v>0.108017</c:v>
                </c:pt>
                <c:pt idx="6611" formatCode="General">
                  <c:v>0.108027</c:v>
                </c:pt>
                <c:pt idx="6612" formatCode="General">
                  <c:v>0.10803699999999999</c:v>
                </c:pt>
                <c:pt idx="6613" formatCode="General">
                  <c:v>0.108046</c:v>
                </c:pt>
                <c:pt idx="6614" formatCode="General">
                  <c:v>0.108056</c:v>
                </c:pt>
                <c:pt idx="6615" formatCode="General">
                  <c:v>0.108066</c:v>
                </c:pt>
                <c:pt idx="6616" formatCode="General">
                  <c:v>0.108075</c:v>
                </c:pt>
                <c:pt idx="6617" formatCode="General">
                  <c:v>0.108085</c:v>
                </c:pt>
                <c:pt idx="6618" formatCode="General">
                  <c:v>0.108095</c:v>
                </c:pt>
                <c:pt idx="6619" formatCode="General">
                  <c:v>0.10810400000000001</c:v>
                </c:pt>
                <c:pt idx="6620" formatCode="General">
                  <c:v>0.108114</c:v>
                </c:pt>
                <c:pt idx="6621" formatCode="General">
                  <c:v>0.108124</c:v>
                </c:pt>
                <c:pt idx="6622" formatCode="General">
                  <c:v>0.10813399999999999</c:v>
                </c:pt>
                <c:pt idx="6623" formatCode="General">
                  <c:v>0.108143</c:v>
                </c:pt>
                <c:pt idx="6624" formatCode="General">
                  <c:v>0.108151</c:v>
                </c:pt>
                <c:pt idx="6625" formatCode="General">
                  <c:v>0.10816099999999999</c:v>
                </c:pt>
                <c:pt idx="6626" formatCode="General">
                  <c:v>0.10817</c:v>
                </c:pt>
                <c:pt idx="6627" formatCode="General">
                  <c:v>0.10818</c:v>
                </c:pt>
                <c:pt idx="6628" formatCode="General">
                  <c:v>0.10818999999999999</c:v>
                </c:pt>
                <c:pt idx="6629" formatCode="General">
                  <c:v>0.1082</c:v>
                </c:pt>
                <c:pt idx="6630" formatCode="General">
                  <c:v>0.108209</c:v>
                </c:pt>
                <c:pt idx="6631" formatCode="General">
                  <c:v>0.108219</c:v>
                </c:pt>
                <c:pt idx="6632" formatCode="General">
                  <c:v>0.10822900000000001</c:v>
                </c:pt>
                <c:pt idx="6633" formatCode="General">
                  <c:v>0.108239</c:v>
                </c:pt>
                <c:pt idx="6634" formatCode="General">
                  <c:v>0.108249</c:v>
                </c:pt>
                <c:pt idx="6635" formatCode="General">
                  <c:v>0.10825799999999999</c:v>
                </c:pt>
                <c:pt idx="6636" formatCode="General">
                  <c:v>0.108268</c:v>
                </c:pt>
                <c:pt idx="6637" formatCode="General">
                  <c:v>0.108278</c:v>
                </c:pt>
                <c:pt idx="6638" formatCode="General">
                  <c:v>0.108288</c:v>
                </c:pt>
                <c:pt idx="6639" formatCode="General">
                  <c:v>0.10829800000000001</c:v>
                </c:pt>
                <c:pt idx="6640" formatCode="General">
                  <c:v>0.108307</c:v>
                </c:pt>
                <c:pt idx="6641" formatCode="General">
                  <c:v>0.108317</c:v>
                </c:pt>
                <c:pt idx="6642" formatCode="General">
                  <c:v>0.10832700000000001</c:v>
                </c:pt>
                <c:pt idx="6643" formatCode="General">
                  <c:v>0.108336</c:v>
                </c:pt>
                <c:pt idx="6644" formatCode="General">
                  <c:v>0.108346</c:v>
                </c:pt>
                <c:pt idx="6645" formatCode="General">
                  <c:v>0.10835500000000001</c:v>
                </c:pt>
                <c:pt idx="6646" formatCode="General">
                  <c:v>0.108365</c:v>
                </c:pt>
                <c:pt idx="6647" formatCode="General">
                  <c:v>0.108375</c:v>
                </c:pt>
                <c:pt idx="6648" formatCode="General">
                  <c:v>0.108385</c:v>
                </c:pt>
                <c:pt idx="6649" formatCode="General">
                  <c:v>0.10839699999999999</c:v>
                </c:pt>
                <c:pt idx="6650" formatCode="General">
                  <c:v>0.10840900000000001</c:v>
                </c:pt>
                <c:pt idx="6651" formatCode="General">
                  <c:v>0.108419</c:v>
                </c:pt>
                <c:pt idx="6652" formatCode="General">
                  <c:v>0.108429</c:v>
                </c:pt>
                <c:pt idx="6653" formatCode="General">
                  <c:v>0.10843899999999999</c:v>
                </c:pt>
                <c:pt idx="6654" formatCode="General">
                  <c:v>0.108449</c:v>
                </c:pt>
                <c:pt idx="6655" formatCode="General">
                  <c:v>0.108458</c:v>
                </c:pt>
                <c:pt idx="6656" formatCode="General">
                  <c:v>0.10846799999999999</c:v>
                </c:pt>
                <c:pt idx="6657" formatCode="General">
                  <c:v>0.108478</c:v>
                </c:pt>
                <c:pt idx="6658" formatCode="General">
                  <c:v>0.108488</c:v>
                </c:pt>
                <c:pt idx="6659" formatCode="General">
                  <c:v>0.108497</c:v>
                </c:pt>
                <c:pt idx="6660" formatCode="General">
                  <c:v>0.10850700000000001</c:v>
                </c:pt>
                <c:pt idx="6661" formatCode="General">
                  <c:v>0.108517</c:v>
                </c:pt>
                <c:pt idx="6662" formatCode="General">
                  <c:v>0.108526</c:v>
                </c:pt>
                <c:pt idx="6663" formatCode="General">
                  <c:v>0.10853599999999999</c:v>
                </c:pt>
                <c:pt idx="6664" formatCode="General">
                  <c:v>0.108546</c:v>
                </c:pt>
                <c:pt idx="6665" formatCode="General">
                  <c:v>0.108555</c:v>
                </c:pt>
                <c:pt idx="6666" formatCode="General">
                  <c:v>0.10856499999999999</c:v>
                </c:pt>
                <c:pt idx="6667" formatCode="General">
                  <c:v>0.108573</c:v>
                </c:pt>
                <c:pt idx="6668" formatCode="General">
                  <c:v>0.108582</c:v>
                </c:pt>
                <c:pt idx="6669" formatCode="General">
                  <c:v>0.10859199999999999</c:v>
                </c:pt>
                <c:pt idx="6670" formatCode="General">
                  <c:v>0.108602</c:v>
                </c:pt>
                <c:pt idx="6671" formatCode="General">
                  <c:v>0.108611</c:v>
                </c:pt>
                <c:pt idx="6672" formatCode="General">
                  <c:v>0.108621</c:v>
                </c:pt>
                <c:pt idx="6673" formatCode="General">
                  <c:v>0.10863</c:v>
                </c:pt>
                <c:pt idx="6674" formatCode="General">
                  <c:v>0.10864</c:v>
                </c:pt>
                <c:pt idx="6675" formatCode="General">
                  <c:v>0.10865</c:v>
                </c:pt>
                <c:pt idx="6676" formatCode="General">
                  <c:v>0.10866000000000001</c:v>
                </c:pt>
                <c:pt idx="6677" formatCode="General">
                  <c:v>0.108669</c:v>
                </c:pt>
                <c:pt idx="6678" formatCode="General">
                  <c:v>0.108679</c:v>
                </c:pt>
                <c:pt idx="6679" formatCode="General">
                  <c:v>0.10868899999999999</c:v>
                </c:pt>
                <c:pt idx="6680" formatCode="General">
                  <c:v>0.108698</c:v>
                </c:pt>
                <c:pt idx="6681" formatCode="General">
                  <c:v>0.108708</c:v>
                </c:pt>
                <c:pt idx="6682" formatCode="General">
                  <c:v>0.108718</c:v>
                </c:pt>
                <c:pt idx="6683" formatCode="General">
                  <c:v>0.10872800000000001</c:v>
                </c:pt>
                <c:pt idx="6684" formatCode="General">
                  <c:v>0.108738</c:v>
                </c:pt>
                <c:pt idx="6685" formatCode="General">
                  <c:v>0.108747</c:v>
                </c:pt>
                <c:pt idx="6686" formatCode="General">
                  <c:v>0.10875700000000001</c:v>
                </c:pt>
                <c:pt idx="6687" formatCode="General">
                  <c:v>0.108769</c:v>
                </c:pt>
                <c:pt idx="6688" formatCode="General">
                  <c:v>0.10878</c:v>
                </c:pt>
                <c:pt idx="6689" formatCode="General">
                  <c:v>0.108792</c:v>
                </c:pt>
                <c:pt idx="6690" formatCode="General">
                  <c:v>0.108803</c:v>
                </c:pt>
                <c:pt idx="6691" formatCode="General">
                  <c:v>0.10881399999999999</c:v>
                </c:pt>
                <c:pt idx="6692" formatCode="General">
                  <c:v>0.108824</c:v>
                </c:pt>
                <c:pt idx="6693" formatCode="General">
                  <c:v>0.108833</c:v>
                </c:pt>
                <c:pt idx="6694" formatCode="General">
                  <c:v>0.108843</c:v>
                </c:pt>
                <c:pt idx="6695" formatCode="General">
                  <c:v>0.10885300000000001</c:v>
                </c:pt>
                <c:pt idx="6696" formatCode="General">
                  <c:v>0.108863</c:v>
                </c:pt>
                <c:pt idx="6697" formatCode="General">
                  <c:v>0.108872</c:v>
                </c:pt>
                <c:pt idx="6698" formatCode="General">
                  <c:v>0.10888200000000001</c:v>
                </c:pt>
                <c:pt idx="6699" formatCode="General">
                  <c:v>0.108892</c:v>
                </c:pt>
                <c:pt idx="6700" formatCode="General">
                  <c:v>0.108901</c:v>
                </c:pt>
                <c:pt idx="6701" formatCode="General">
                  <c:v>0.10891099999999999</c:v>
                </c:pt>
                <c:pt idx="6702" formatCode="General">
                  <c:v>0.108921</c:v>
                </c:pt>
                <c:pt idx="6703" formatCode="General">
                  <c:v>0.108931</c:v>
                </c:pt>
                <c:pt idx="6704" formatCode="General">
                  <c:v>0.10894</c:v>
                </c:pt>
                <c:pt idx="6705" formatCode="General">
                  <c:v>0.10895000000000001</c:v>
                </c:pt>
                <c:pt idx="6706" formatCode="General">
                  <c:v>0.10896</c:v>
                </c:pt>
                <c:pt idx="6707" formatCode="General">
                  <c:v>0.10897</c:v>
                </c:pt>
                <c:pt idx="6708" formatCode="General">
                  <c:v>0.10897999999999999</c:v>
                </c:pt>
                <c:pt idx="6709" formatCode="General">
                  <c:v>0.108989</c:v>
                </c:pt>
                <c:pt idx="6710" formatCode="General">
                  <c:v>0.108997</c:v>
                </c:pt>
                <c:pt idx="6711" formatCode="General">
                  <c:v>0.10900700000000001</c:v>
                </c:pt>
                <c:pt idx="6712" formatCode="General">
                  <c:v>0.109017</c:v>
                </c:pt>
                <c:pt idx="6713" formatCode="General">
                  <c:v>0.109026</c:v>
                </c:pt>
                <c:pt idx="6714" formatCode="General">
                  <c:v>0.10903599999999999</c:v>
                </c:pt>
                <c:pt idx="6715" formatCode="General">
                  <c:v>0.109046</c:v>
                </c:pt>
                <c:pt idx="6716" formatCode="General">
                  <c:v>0.109056</c:v>
                </c:pt>
                <c:pt idx="6717" formatCode="General">
                  <c:v>0.109066</c:v>
                </c:pt>
                <c:pt idx="6718" formatCode="General">
                  <c:v>0.10907500000000001</c:v>
                </c:pt>
                <c:pt idx="6719" formatCode="General">
                  <c:v>0.109085</c:v>
                </c:pt>
                <c:pt idx="6720" formatCode="General">
                  <c:v>0.109095</c:v>
                </c:pt>
                <c:pt idx="6721" formatCode="General">
                  <c:v>0.10910499999999999</c:v>
                </c:pt>
                <c:pt idx="6722" formatCode="General">
                  <c:v>0.109115</c:v>
                </c:pt>
                <c:pt idx="6723" formatCode="General">
                  <c:v>0.109124</c:v>
                </c:pt>
                <c:pt idx="6724" formatCode="General">
                  <c:v>0.10913399999999999</c:v>
                </c:pt>
                <c:pt idx="6725" formatCode="General">
                  <c:v>0.109144</c:v>
                </c:pt>
                <c:pt idx="6726" formatCode="General">
                  <c:v>0.109154</c:v>
                </c:pt>
                <c:pt idx="6727" formatCode="General">
                  <c:v>0.109163</c:v>
                </c:pt>
                <c:pt idx="6728" formatCode="General">
                  <c:v>0.10917300000000001</c:v>
                </c:pt>
                <c:pt idx="6729" formatCode="General">
                  <c:v>0.109183</c:v>
                </c:pt>
                <c:pt idx="6730" formatCode="General">
                  <c:v>0.109192</c:v>
                </c:pt>
                <c:pt idx="6731" formatCode="General">
                  <c:v>0.10920199999999999</c:v>
                </c:pt>
                <c:pt idx="6732" formatCode="General">
                  <c:v>0.109212</c:v>
                </c:pt>
                <c:pt idx="6733" formatCode="General">
                  <c:v>0.109221</c:v>
                </c:pt>
                <c:pt idx="6734" formatCode="General">
                  <c:v>0.10923099999999999</c:v>
                </c:pt>
                <c:pt idx="6735" formatCode="General">
                  <c:v>0.109241</c:v>
                </c:pt>
                <c:pt idx="6736" formatCode="General">
                  <c:v>0.109251</c:v>
                </c:pt>
                <c:pt idx="6737" formatCode="General">
                  <c:v>0.10926</c:v>
                </c:pt>
                <c:pt idx="6738" formatCode="General">
                  <c:v>0.10927000000000001</c:v>
                </c:pt>
                <c:pt idx="6739" formatCode="General">
                  <c:v>0.10928</c:v>
                </c:pt>
                <c:pt idx="6740" formatCode="General">
                  <c:v>0.10929</c:v>
                </c:pt>
                <c:pt idx="6741" formatCode="General">
                  <c:v>0.10929999999999999</c:v>
                </c:pt>
                <c:pt idx="6742" formatCode="General">
                  <c:v>0.10931</c:v>
                </c:pt>
                <c:pt idx="6743" formatCode="General">
                  <c:v>0.109319</c:v>
                </c:pt>
                <c:pt idx="6744" formatCode="General">
                  <c:v>0.109329</c:v>
                </c:pt>
                <c:pt idx="6745" formatCode="General">
                  <c:v>0.10933900000000001</c:v>
                </c:pt>
                <c:pt idx="6746" formatCode="General">
                  <c:v>0.109349</c:v>
                </c:pt>
                <c:pt idx="6747" formatCode="General">
                  <c:v>0.109359</c:v>
                </c:pt>
                <c:pt idx="6748" formatCode="General">
                  <c:v>0.10936899999999999</c:v>
                </c:pt>
                <c:pt idx="6749" formatCode="General">
                  <c:v>0.109379</c:v>
                </c:pt>
                <c:pt idx="6750" formatCode="General">
                  <c:v>0.109389</c:v>
                </c:pt>
                <c:pt idx="6751" formatCode="General">
                  <c:v>0.109399</c:v>
                </c:pt>
                <c:pt idx="6752" formatCode="General">
                  <c:v>0.109407</c:v>
                </c:pt>
                <c:pt idx="6753" formatCode="General">
                  <c:v>0.109417</c:v>
                </c:pt>
                <c:pt idx="6754" formatCode="General">
                  <c:v>0.109427</c:v>
                </c:pt>
                <c:pt idx="6755" formatCode="General">
                  <c:v>0.10943799999999999</c:v>
                </c:pt>
                <c:pt idx="6756" formatCode="General">
                  <c:v>0.109448</c:v>
                </c:pt>
                <c:pt idx="6757" formatCode="General">
                  <c:v>0.109458</c:v>
                </c:pt>
                <c:pt idx="6758" formatCode="General">
                  <c:v>0.109468</c:v>
                </c:pt>
                <c:pt idx="6759" formatCode="General">
                  <c:v>0.10947800000000001</c:v>
                </c:pt>
                <c:pt idx="6760" formatCode="General">
                  <c:v>0.109487</c:v>
                </c:pt>
                <c:pt idx="6761" formatCode="General">
                  <c:v>0.109497</c:v>
                </c:pt>
                <c:pt idx="6762" formatCode="General">
                  <c:v>0.10950699999999999</c:v>
                </c:pt>
                <c:pt idx="6763" formatCode="General">
                  <c:v>0.109517</c:v>
                </c:pt>
                <c:pt idx="6764" formatCode="General">
                  <c:v>0.109527</c:v>
                </c:pt>
                <c:pt idx="6765" formatCode="General">
                  <c:v>0.10953599999999999</c:v>
                </c:pt>
                <c:pt idx="6766" formatCode="General">
                  <c:v>0.10954700000000001</c:v>
                </c:pt>
                <c:pt idx="6767" formatCode="General">
                  <c:v>0.109556</c:v>
                </c:pt>
                <c:pt idx="6768" formatCode="General">
                  <c:v>0.109566</c:v>
                </c:pt>
                <c:pt idx="6769" formatCode="General">
                  <c:v>0.10957600000000001</c:v>
                </c:pt>
                <c:pt idx="6770" formatCode="General">
                  <c:v>0.109586</c:v>
                </c:pt>
                <c:pt idx="6771" formatCode="General">
                  <c:v>0.109596</c:v>
                </c:pt>
                <c:pt idx="6772" formatCode="General">
                  <c:v>0.109606</c:v>
                </c:pt>
                <c:pt idx="6773" formatCode="General">
                  <c:v>0.10961600000000001</c:v>
                </c:pt>
                <c:pt idx="6774" formatCode="General">
                  <c:v>0.109625</c:v>
                </c:pt>
                <c:pt idx="6775" formatCode="General">
                  <c:v>0.109635</c:v>
                </c:pt>
                <c:pt idx="6776" formatCode="General">
                  <c:v>0.10964500000000001</c:v>
                </c:pt>
                <c:pt idx="6777" formatCode="General">
                  <c:v>0.109655</c:v>
                </c:pt>
                <c:pt idx="6778" formatCode="General">
                  <c:v>0.109665</c:v>
                </c:pt>
                <c:pt idx="6779" formatCode="General">
                  <c:v>0.10967499999999999</c:v>
                </c:pt>
                <c:pt idx="6780" formatCode="General">
                  <c:v>0.109685</c:v>
                </c:pt>
                <c:pt idx="6781" formatCode="General">
                  <c:v>0.109695</c:v>
                </c:pt>
                <c:pt idx="6782" formatCode="General">
                  <c:v>0.109705</c:v>
                </c:pt>
                <c:pt idx="6783" formatCode="General">
                  <c:v>0.10971499999999999</c:v>
                </c:pt>
                <c:pt idx="6784" formatCode="General">
                  <c:v>0.109725</c:v>
                </c:pt>
                <c:pt idx="6785" formatCode="General">
                  <c:v>0.109734</c:v>
                </c:pt>
                <c:pt idx="6786" formatCode="General">
                  <c:v>0.10974399999999999</c:v>
                </c:pt>
                <c:pt idx="6787" formatCode="General">
                  <c:v>0.109754</c:v>
                </c:pt>
                <c:pt idx="6788" formatCode="General">
                  <c:v>0.109764</c:v>
                </c:pt>
                <c:pt idx="6789" formatCode="General">
                  <c:v>0.109774</c:v>
                </c:pt>
                <c:pt idx="6790" formatCode="General">
                  <c:v>0.10978400000000001</c:v>
                </c:pt>
                <c:pt idx="6791" formatCode="General">
                  <c:v>0.109796</c:v>
                </c:pt>
                <c:pt idx="6792" formatCode="General">
                  <c:v>0.109805</c:v>
                </c:pt>
                <c:pt idx="6793" formatCode="General">
                  <c:v>0.109815</c:v>
                </c:pt>
                <c:pt idx="6794" formatCode="General">
                  <c:v>0.10982500000000001</c:v>
                </c:pt>
                <c:pt idx="6795" formatCode="General">
                  <c:v>0.109832</c:v>
                </c:pt>
                <c:pt idx="6796" formatCode="General">
                  <c:v>0.109842</c:v>
                </c:pt>
                <c:pt idx="6797" formatCode="General">
                  <c:v>0.10985200000000001</c:v>
                </c:pt>
                <c:pt idx="6798" formatCode="General">
                  <c:v>0.109862</c:v>
                </c:pt>
                <c:pt idx="6799" formatCode="General">
                  <c:v>0.109871</c:v>
                </c:pt>
                <c:pt idx="6800" formatCode="General">
                  <c:v>0.10988100000000001</c:v>
                </c:pt>
                <c:pt idx="6801" formatCode="General">
                  <c:v>0.109891</c:v>
                </c:pt>
                <c:pt idx="6802" formatCode="General">
                  <c:v>0.1099</c:v>
                </c:pt>
                <c:pt idx="6803" formatCode="General">
                  <c:v>0.10990999999999999</c:v>
                </c:pt>
                <c:pt idx="6804" formatCode="General">
                  <c:v>0.10992</c:v>
                </c:pt>
                <c:pt idx="6805" formatCode="General">
                  <c:v>0.10993</c:v>
                </c:pt>
                <c:pt idx="6806" formatCode="General">
                  <c:v>0.10994</c:v>
                </c:pt>
                <c:pt idx="6807" formatCode="General">
                  <c:v>0.10995000000000001</c:v>
                </c:pt>
                <c:pt idx="6808" formatCode="General">
                  <c:v>0.10996</c:v>
                </c:pt>
                <c:pt idx="6809" formatCode="General">
                  <c:v>0.10997</c:v>
                </c:pt>
                <c:pt idx="6810" formatCode="General">
                  <c:v>0.10997999999999999</c:v>
                </c:pt>
                <c:pt idx="6811" formatCode="General">
                  <c:v>0.10999</c:v>
                </c:pt>
                <c:pt idx="6812" formatCode="General">
                  <c:v>0.11</c:v>
                </c:pt>
                <c:pt idx="6813" formatCode="General">
                  <c:v>0.110009</c:v>
                </c:pt>
                <c:pt idx="6814" formatCode="General">
                  <c:v>0.11001900000000001</c:v>
                </c:pt>
                <c:pt idx="6815" formatCode="General">
                  <c:v>0.110029</c:v>
                </c:pt>
                <c:pt idx="6816" formatCode="General">
                  <c:v>0.110038</c:v>
                </c:pt>
                <c:pt idx="6817" formatCode="General">
                  <c:v>0.11004800000000001</c:v>
                </c:pt>
                <c:pt idx="6818" formatCode="General">
                  <c:v>0.110058</c:v>
                </c:pt>
                <c:pt idx="6819" formatCode="General">
                  <c:v>0.110068</c:v>
                </c:pt>
                <c:pt idx="6820" formatCode="General">
                  <c:v>0.110078</c:v>
                </c:pt>
                <c:pt idx="6821" formatCode="General">
                  <c:v>0.11008800000000001</c:v>
                </c:pt>
                <c:pt idx="6822" formatCode="General">
                  <c:v>0.110098</c:v>
                </c:pt>
                <c:pt idx="6823" formatCode="General">
                  <c:v>0.110108</c:v>
                </c:pt>
                <c:pt idx="6824" formatCode="General">
                  <c:v>0.11011799999999999</c:v>
                </c:pt>
                <c:pt idx="6825" formatCode="General">
                  <c:v>0.110129</c:v>
                </c:pt>
                <c:pt idx="6826" formatCode="General">
                  <c:v>0.110139</c:v>
                </c:pt>
                <c:pt idx="6827" formatCode="General">
                  <c:v>0.110148</c:v>
                </c:pt>
                <c:pt idx="6828" formatCode="General">
                  <c:v>0.11015900000000001</c:v>
                </c:pt>
                <c:pt idx="6829" formatCode="General">
                  <c:v>0.110168</c:v>
                </c:pt>
                <c:pt idx="6830" formatCode="General">
                  <c:v>0.110178</c:v>
                </c:pt>
                <c:pt idx="6831" formatCode="General">
                  <c:v>0.11018799999999999</c:v>
                </c:pt>
                <c:pt idx="6832" formatCode="General">
                  <c:v>0.110197</c:v>
                </c:pt>
                <c:pt idx="6833" formatCode="General">
                  <c:v>0.110207</c:v>
                </c:pt>
                <c:pt idx="6834" formatCode="General">
                  <c:v>0.110217</c:v>
                </c:pt>
                <c:pt idx="6835" formatCode="General">
                  <c:v>0.11022700000000001</c:v>
                </c:pt>
                <c:pt idx="6836" formatCode="General">
                  <c:v>0.110237</c:v>
                </c:pt>
                <c:pt idx="6837" formatCode="General">
                  <c:v>0.110246</c:v>
                </c:pt>
                <c:pt idx="6838" formatCode="General">
                  <c:v>0.110254</c:v>
                </c:pt>
                <c:pt idx="6839" formatCode="General">
                  <c:v>0.110264</c:v>
                </c:pt>
                <c:pt idx="6840" formatCode="General">
                  <c:v>0.110274</c:v>
                </c:pt>
                <c:pt idx="6841" formatCode="General">
                  <c:v>0.11028300000000001</c:v>
                </c:pt>
                <c:pt idx="6842" formatCode="General">
                  <c:v>0.110293</c:v>
                </c:pt>
                <c:pt idx="6843" formatCode="General">
                  <c:v>0.110303</c:v>
                </c:pt>
                <c:pt idx="6844" formatCode="General">
                  <c:v>0.11031299999999999</c:v>
                </c:pt>
                <c:pt idx="6845" formatCode="General">
                  <c:v>0.110323</c:v>
                </c:pt>
                <c:pt idx="6846" formatCode="General">
                  <c:v>0.110332</c:v>
                </c:pt>
                <c:pt idx="6847" formatCode="General">
                  <c:v>0.110342</c:v>
                </c:pt>
                <c:pt idx="6848" formatCode="General">
                  <c:v>0.110351</c:v>
                </c:pt>
                <c:pt idx="6849" formatCode="General">
                  <c:v>0.110361</c:v>
                </c:pt>
                <c:pt idx="6850" formatCode="General">
                  <c:v>0.110371</c:v>
                </c:pt>
                <c:pt idx="6851" formatCode="General">
                  <c:v>0.11038000000000001</c:v>
                </c:pt>
                <c:pt idx="6852" formatCode="General">
                  <c:v>0.110391</c:v>
                </c:pt>
                <c:pt idx="6853" formatCode="General">
                  <c:v>0.11040999999999999</c:v>
                </c:pt>
                <c:pt idx="6854" formatCode="General">
                  <c:v>0.11042399999999999</c:v>
                </c:pt>
                <c:pt idx="6855" formatCode="General">
                  <c:v>0.110434</c:v>
                </c:pt>
                <c:pt idx="6856" formatCode="General">
                  <c:v>0.110444</c:v>
                </c:pt>
                <c:pt idx="6857" formatCode="General">
                  <c:v>0.110454</c:v>
                </c:pt>
                <c:pt idx="6858" formatCode="General">
                  <c:v>0.11046400000000001</c:v>
                </c:pt>
                <c:pt idx="6859" formatCode="General">
                  <c:v>0.110474</c:v>
                </c:pt>
                <c:pt idx="6860" formatCode="General">
                  <c:v>0.110483</c:v>
                </c:pt>
                <c:pt idx="6861" formatCode="General">
                  <c:v>0.11049299999999999</c:v>
                </c:pt>
                <c:pt idx="6862" formatCode="General">
                  <c:v>0.110503</c:v>
                </c:pt>
                <c:pt idx="6863" formatCode="General">
                  <c:v>0.110513</c:v>
                </c:pt>
                <c:pt idx="6864" formatCode="General">
                  <c:v>0.110522</c:v>
                </c:pt>
                <c:pt idx="6865" formatCode="General">
                  <c:v>0.11053200000000001</c:v>
                </c:pt>
                <c:pt idx="6866" formatCode="General">
                  <c:v>0.110542</c:v>
                </c:pt>
                <c:pt idx="6867" formatCode="General">
                  <c:v>0.110551</c:v>
                </c:pt>
                <c:pt idx="6868" formatCode="General">
                  <c:v>0.11056100000000001</c:v>
                </c:pt>
                <c:pt idx="6869" formatCode="General">
                  <c:v>0.110571</c:v>
                </c:pt>
                <c:pt idx="6870" formatCode="General">
                  <c:v>0.110581</c:v>
                </c:pt>
                <c:pt idx="6871" formatCode="General">
                  <c:v>0.11058999999999999</c:v>
                </c:pt>
                <c:pt idx="6872" formatCode="General">
                  <c:v>0.1106</c:v>
                </c:pt>
                <c:pt idx="6873" formatCode="General">
                  <c:v>0.110609</c:v>
                </c:pt>
                <c:pt idx="6874" formatCode="General">
                  <c:v>0.110619</c:v>
                </c:pt>
                <c:pt idx="6875" formatCode="General">
                  <c:v>0.11062900000000001</c:v>
                </c:pt>
                <c:pt idx="6876" formatCode="General">
                  <c:v>0.110639</c:v>
                </c:pt>
                <c:pt idx="6877" formatCode="General">
                  <c:v>0.110648</c:v>
                </c:pt>
                <c:pt idx="6878" formatCode="General">
                  <c:v>0.11065800000000001</c:v>
                </c:pt>
                <c:pt idx="6879" formatCode="General">
                  <c:v>0.110668</c:v>
                </c:pt>
                <c:pt idx="6880" formatCode="General">
                  <c:v>0.110675</c:v>
                </c:pt>
                <c:pt idx="6881" formatCode="General">
                  <c:v>0.11068500000000001</c:v>
                </c:pt>
                <c:pt idx="6882" formatCode="General">
                  <c:v>0.110694</c:v>
                </c:pt>
                <c:pt idx="6883" formatCode="General">
                  <c:v>0.110704</c:v>
                </c:pt>
                <c:pt idx="6884" formatCode="General">
                  <c:v>0.11071400000000001</c:v>
                </c:pt>
                <c:pt idx="6885" formatCode="General">
                  <c:v>0.110724</c:v>
                </c:pt>
                <c:pt idx="6886" formatCode="General">
                  <c:v>0.110733</c:v>
                </c:pt>
                <c:pt idx="6887" formatCode="General">
                  <c:v>0.11074299999999999</c:v>
                </c:pt>
                <c:pt idx="6888" formatCode="General">
                  <c:v>0.110753</c:v>
                </c:pt>
                <c:pt idx="6889" formatCode="General">
                  <c:v>0.110763</c:v>
                </c:pt>
                <c:pt idx="6890" formatCode="General">
                  <c:v>0.110775</c:v>
                </c:pt>
                <c:pt idx="6891" formatCode="General">
                  <c:v>0.110786</c:v>
                </c:pt>
                <c:pt idx="6892" formatCode="General">
                  <c:v>0.11079700000000001</c:v>
                </c:pt>
                <c:pt idx="6893" formatCode="General">
                  <c:v>0.110809</c:v>
                </c:pt>
                <c:pt idx="6894" formatCode="General">
                  <c:v>0.11082</c:v>
                </c:pt>
                <c:pt idx="6895" formatCode="General">
                  <c:v>0.110829</c:v>
                </c:pt>
                <c:pt idx="6896" formatCode="General">
                  <c:v>0.11083899999999999</c:v>
                </c:pt>
                <c:pt idx="6897" formatCode="General">
                  <c:v>0.110849</c:v>
                </c:pt>
                <c:pt idx="6898" formatCode="General">
                  <c:v>0.110859</c:v>
                </c:pt>
                <c:pt idx="6899" formatCode="General">
                  <c:v>0.110869</c:v>
                </c:pt>
                <c:pt idx="6900" formatCode="General">
                  <c:v>0.11087900000000001</c:v>
                </c:pt>
                <c:pt idx="6901" formatCode="General">
                  <c:v>0.110888</c:v>
                </c:pt>
                <c:pt idx="6902" formatCode="General">
                  <c:v>0.110898</c:v>
                </c:pt>
                <c:pt idx="6903" formatCode="General">
                  <c:v>0.11090800000000001</c:v>
                </c:pt>
                <c:pt idx="6904" formatCode="General">
                  <c:v>0.110918</c:v>
                </c:pt>
                <c:pt idx="6905" formatCode="General">
                  <c:v>0.110927</c:v>
                </c:pt>
                <c:pt idx="6906" formatCode="General">
                  <c:v>0.11093699999999999</c:v>
                </c:pt>
                <c:pt idx="6907" formatCode="General">
                  <c:v>0.110947</c:v>
                </c:pt>
                <c:pt idx="6908" formatCode="General">
                  <c:v>0.110957</c:v>
                </c:pt>
                <c:pt idx="6909" formatCode="General">
                  <c:v>0.110966</c:v>
                </c:pt>
                <c:pt idx="6910" formatCode="General">
                  <c:v>0.11097600000000001</c:v>
                </c:pt>
                <c:pt idx="6911" formatCode="General">
                  <c:v>0.110986</c:v>
                </c:pt>
                <c:pt idx="6912" formatCode="General">
                  <c:v>0.110996</c:v>
                </c:pt>
                <c:pt idx="6913" formatCode="General">
                  <c:v>0.11100500000000001</c:v>
                </c:pt>
                <c:pt idx="6914" formatCode="General">
                  <c:v>0.111016</c:v>
                </c:pt>
                <c:pt idx="6915" formatCode="General">
                  <c:v>0.111025</c:v>
                </c:pt>
                <c:pt idx="6916" formatCode="General">
                  <c:v>0.11103499999999999</c:v>
                </c:pt>
                <c:pt idx="6917" formatCode="General">
                  <c:v>0.111045</c:v>
                </c:pt>
                <c:pt idx="6918" formatCode="General">
                  <c:v>0.111055</c:v>
                </c:pt>
                <c:pt idx="6919" formatCode="General">
                  <c:v>0.111065</c:v>
                </c:pt>
                <c:pt idx="6920" formatCode="General">
                  <c:v>0.11107400000000001</c:v>
                </c:pt>
                <c:pt idx="6921" formatCode="General">
                  <c:v>0.111084</c:v>
                </c:pt>
                <c:pt idx="6922" formatCode="General">
                  <c:v>0.111094</c:v>
                </c:pt>
                <c:pt idx="6923" formatCode="General">
                  <c:v>0.11110200000000001</c:v>
                </c:pt>
                <c:pt idx="6924" formatCode="General">
                  <c:v>0.111112</c:v>
                </c:pt>
                <c:pt idx="6925" formatCode="General">
                  <c:v>0.111121</c:v>
                </c:pt>
                <c:pt idx="6926" formatCode="General">
                  <c:v>0.11113099999999999</c:v>
                </c:pt>
                <c:pt idx="6927" formatCode="General">
                  <c:v>0.111141</c:v>
                </c:pt>
                <c:pt idx="6928" formatCode="General">
                  <c:v>0.111151</c:v>
                </c:pt>
                <c:pt idx="6929" formatCode="General">
                  <c:v>0.111161</c:v>
                </c:pt>
                <c:pt idx="6930" formatCode="General">
                  <c:v>0.11117</c:v>
                </c:pt>
                <c:pt idx="6931" formatCode="General">
                  <c:v>0.11118</c:v>
                </c:pt>
                <c:pt idx="6932" formatCode="General">
                  <c:v>0.11119</c:v>
                </c:pt>
                <c:pt idx="6933" formatCode="General">
                  <c:v>0.11119900000000001</c:v>
                </c:pt>
                <c:pt idx="6934" formatCode="General">
                  <c:v>0.111209</c:v>
                </c:pt>
                <c:pt idx="6935" formatCode="General">
                  <c:v>0.111219</c:v>
                </c:pt>
                <c:pt idx="6936" formatCode="General">
                  <c:v>0.11122799999999999</c:v>
                </c:pt>
                <c:pt idx="6937" formatCode="General">
                  <c:v>0.111238</c:v>
                </c:pt>
                <c:pt idx="6938" formatCode="General">
                  <c:v>0.111248</c:v>
                </c:pt>
                <c:pt idx="6939" formatCode="General">
                  <c:v>0.111258</c:v>
                </c:pt>
                <c:pt idx="6940" formatCode="General">
                  <c:v>0.11126800000000001</c:v>
                </c:pt>
                <c:pt idx="6941" formatCode="General">
                  <c:v>0.111277</c:v>
                </c:pt>
                <c:pt idx="6942" formatCode="General">
                  <c:v>0.111287</c:v>
                </c:pt>
                <c:pt idx="6943" formatCode="General">
                  <c:v>0.11129699999999999</c:v>
                </c:pt>
                <c:pt idx="6944" formatCode="General">
                  <c:v>0.111307</c:v>
                </c:pt>
                <c:pt idx="6945" formatCode="General">
                  <c:v>0.111317</c:v>
                </c:pt>
                <c:pt idx="6946" formatCode="General">
                  <c:v>0.11132599999999999</c:v>
                </c:pt>
                <c:pt idx="6947" formatCode="General">
                  <c:v>0.111336</c:v>
                </c:pt>
                <c:pt idx="6948" formatCode="General">
                  <c:v>0.111346</c:v>
                </c:pt>
                <c:pt idx="6949" formatCode="General">
                  <c:v>0.111355</c:v>
                </c:pt>
                <c:pt idx="6950" formatCode="General">
                  <c:v>0.11136500000000001</c:v>
                </c:pt>
                <c:pt idx="6951" formatCode="General">
                  <c:v>0.111375</c:v>
                </c:pt>
                <c:pt idx="6952" formatCode="General">
                  <c:v>0.111386</c:v>
                </c:pt>
                <c:pt idx="6953" formatCode="General">
                  <c:v>0.111397</c:v>
                </c:pt>
                <c:pt idx="6954" formatCode="General">
                  <c:v>0.11140700000000001</c:v>
                </c:pt>
                <c:pt idx="6955" formatCode="General">
                  <c:v>0.111417</c:v>
                </c:pt>
                <c:pt idx="6956" formatCode="General">
                  <c:v>0.111426</c:v>
                </c:pt>
                <c:pt idx="6957" formatCode="General">
                  <c:v>0.11143599999999999</c:v>
                </c:pt>
                <c:pt idx="6958" formatCode="General">
                  <c:v>0.111446</c:v>
                </c:pt>
                <c:pt idx="6959" formatCode="General">
                  <c:v>0.111456</c:v>
                </c:pt>
                <c:pt idx="6960" formatCode="General">
                  <c:v>0.11146499999999999</c:v>
                </c:pt>
                <c:pt idx="6961" formatCode="General">
                  <c:v>0.111475</c:v>
                </c:pt>
                <c:pt idx="6962" formatCode="General">
                  <c:v>0.111485</c:v>
                </c:pt>
                <c:pt idx="6963" formatCode="General">
                  <c:v>0.111495</c:v>
                </c:pt>
                <c:pt idx="6964" formatCode="General">
                  <c:v>0.11150400000000001</c:v>
                </c:pt>
                <c:pt idx="6965" formatCode="General">
                  <c:v>0.111514</c:v>
                </c:pt>
                <c:pt idx="6966" formatCode="General">
                  <c:v>0.111522</c:v>
                </c:pt>
                <c:pt idx="6967" formatCode="General">
                  <c:v>0.11153200000000001</c:v>
                </c:pt>
                <c:pt idx="6968" formatCode="General">
                  <c:v>0.111541</c:v>
                </c:pt>
                <c:pt idx="6969" formatCode="General">
                  <c:v>0.111552</c:v>
                </c:pt>
                <c:pt idx="6970" formatCode="General">
                  <c:v>0.11156099999999999</c:v>
                </c:pt>
                <c:pt idx="6971" formatCode="General">
                  <c:v>0.111571</c:v>
                </c:pt>
                <c:pt idx="6972" formatCode="General">
                  <c:v>0.111581</c:v>
                </c:pt>
                <c:pt idx="6973" formatCode="General">
                  <c:v>0.111591</c:v>
                </c:pt>
                <c:pt idx="6974" formatCode="General">
                  <c:v>0.11160100000000001</c:v>
                </c:pt>
                <c:pt idx="6975" formatCode="General">
                  <c:v>0.111611</c:v>
                </c:pt>
                <c:pt idx="6976" formatCode="General">
                  <c:v>0.11162</c:v>
                </c:pt>
                <c:pt idx="6977" formatCode="General">
                  <c:v>0.11162999999999999</c:v>
                </c:pt>
                <c:pt idx="6978" formatCode="General">
                  <c:v>0.11164</c:v>
                </c:pt>
                <c:pt idx="6979" formatCode="General">
                  <c:v>0.11165</c:v>
                </c:pt>
                <c:pt idx="6980" formatCode="General">
                  <c:v>0.11166</c:v>
                </c:pt>
                <c:pt idx="6981" formatCode="General">
                  <c:v>0.11167000000000001</c:v>
                </c:pt>
                <c:pt idx="6982" formatCode="General">
                  <c:v>0.11168</c:v>
                </c:pt>
                <c:pt idx="6983" formatCode="General">
                  <c:v>0.111689</c:v>
                </c:pt>
                <c:pt idx="6984" formatCode="General">
                  <c:v>0.11169900000000001</c:v>
                </c:pt>
                <c:pt idx="6985" formatCode="General">
                  <c:v>0.111709</c:v>
                </c:pt>
                <c:pt idx="6986" formatCode="General">
                  <c:v>0.111719</c:v>
                </c:pt>
                <c:pt idx="6987" formatCode="General">
                  <c:v>0.11172899999999999</c:v>
                </c:pt>
                <c:pt idx="6988" formatCode="General">
                  <c:v>0.111738</c:v>
                </c:pt>
                <c:pt idx="6989" formatCode="General">
                  <c:v>0.111748</c:v>
                </c:pt>
                <c:pt idx="6990" formatCode="General">
                  <c:v>0.111758</c:v>
                </c:pt>
                <c:pt idx="6991" formatCode="General">
                  <c:v>0.11176800000000001</c:v>
                </c:pt>
                <c:pt idx="6992" formatCode="General">
                  <c:v>0.111778</c:v>
                </c:pt>
                <c:pt idx="6993" formatCode="General">
                  <c:v>0.111788</c:v>
                </c:pt>
                <c:pt idx="6994" formatCode="General">
                  <c:v>0.1118</c:v>
                </c:pt>
                <c:pt idx="6995" formatCode="General">
                  <c:v>0.11181000000000001</c:v>
                </c:pt>
                <c:pt idx="6996" formatCode="General">
                  <c:v>0.11182</c:v>
                </c:pt>
                <c:pt idx="6997" formatCode="General">
                  <c:v>0.111829</c:v>
                </c:pt>
                <c:pt idx="6998" formatCode="General">
                  <c:v>0.11183999999999999</c:v>
                </c:pt>
                <c:pt idx="6999" formatCode="General">
                  <c:v>0.11185100000000001</c:v>
                </c:pt>
                <c:pt idx="7000" formatCode="General">
                  <c:v>0.111861</c:v>
                </c:pt>
                <c:pt idx="7001" formatCode="General">
                  <c:v>0.111871</c:v>
                </c:pt>
                <c:pt idx="7002" formatCode="General">
                  <c:v>0.11188099999999999</c:v>
                </c:pt>
                <c:pt idx="7003" formatCode="General">
                  <c:v>0.111891</c:v>
                </c:pt>
                <c:pt idx="7004" formatCode="General">
                  <c:v>0.1119</c:v>
                </c:pt>
                <c:pt idx="7005" formatCode="General">
                  <c:v>0.11191</c:v>
                </c:pt>
                <c:pt idx="7006" formatCode="General">
                  <c:v>0.11192000000000001</c:v>
                </c:pt>
                <c:pt idx="7007" formatCode="General">
                  <c:v>0.11193</c:v>
                </c:pt>
                <c:pt idx="7008" formatCode="General">
                  <c:v>0.11193699999999999</c:v>
                </c:pt>
                <c:pt idx="7009" formatCode="General">
                  <c:v>0.111947</c:v>
                </c:pt>
                <c:pt idx="7010" formatCode="General">
                  <c:v>0.111957</c:v>
                </c:pt>
                <c:pt idx="7011" formatCode="General">
                  <c:v>0.111966</c:v>
                </c:pt>
                <c:pt idx="7012" formatCode="General">
                  <c:v>0.11197600000000001</c:v>
                </c:pt>
                <c:pt idx="7013" formatCode="General">
                  <c:v>0.111986</c:v>
                </c:pt>
                <c:pt idx="7014" formatCode="General">
                  <c:v>0.111996</c:v>
                </c:pt>
                <c:pt idx="7015" formatCode="General">
                  <c:v>0.11200499999999999</c:v>
                </c:pt>
                <c:pt idx="7016" formatCode="General">
                  <c:v>0.112015</c:v>
                </c:pt>
                <c:pt idx="7017" formatCode="General">
                  <c:v>0.112025</c:v>
                </c:pt>
                <c:pt idx="7018" formatCode="General">
                  <c:v>0.112035</c:v>
                </c:pt>
                <c:pt idx="7019" formatCode="General">
                  <c:v>0.11204500000000001</c:v>
                </c:pt>
                <c:pt idx="7020" formatCode="General">
                  <c:v>0.112054</c:v>
                </c:pt>
                <c:pt idx="7021" formatCode="General">
                  <c:v>0.112064</c:v>
                </c:pt>
                <c:pt idx="7022" formatCode="General">
                  <c:v>0.11207399999999999</c:v>
                </c:pt>
                <c:pt idx="7023" formatCode="General">
                  <c:v>0.112084</c:v>
                </c:pt>
                <c:pt idx="7024" formatCode="General">
                  <c:v>0.112094</c:v>
                </c:pt>
                <c:pt idx="7025" formatCode="General">
                  <c:v>0.11210299999999999</c:v>
                </c:pt>
                <c:pt idx="7026" formatCode="General">
                  <c:v>0.112113</c:v>
                </c:pt>
                <c:pt idx="7027" formatCode="General">
                  <c:v>0.112123</c:v>
                </c:pt>
                <c:pt idx="7028" formatCode="General">
                  <c:v>0.112133</c:v>
                </c:pt>
                <c:pt idx="7029" formatCode="General">
                  <c:v>0.11214300000000001</c:v>
                </c:pt>
                <c:pt idx="7030" formatCode="General">
                  <c:v>0.112153</c:v>
                </c:pt>
                <c:pt idx="7031" formatCode="General">
                  <c:v>0.112163</c:v>
                </c:pt>
                <c:pt idx="7032" formatCode="General">
                  <c:v>0.11217199999999999</c:v>
                </c:pt>
                <c:pt idx="7033" formatCode="General">
                  <c:v>0.112182</c:v>
                </c:pt>
                <c:pt idx="7034" formatCode="General">
                  <c:v>0.112192</c:v>
                </c:pt>
                <c:pt idx="7035" formatCode="General">
                  <c:v>0.112201</c:v>
                </c:pt>
                <c:pt idx="7036" formatCode="General">
                  <c:v>0.11221100000000001</c:v>
                </c:pt>
                <c:pt idx="7037" formatCode="General">
                  <c:v>0.112221</c:v>
                </c:pt>
                <c:pt idx="7038" formatCode="General">
                  <c:v>0.11223</c:v>
                </c:pt>
                <c:pt idx="7039" formatCode="General">
                  <c:v>0.11224000000000001</c:v>
                </c:pt>
                <c:pt idx="7040" formatCode="General">
                  <c:v>0.11225</c:v>
                </c:pt>
                <c:pt idx="7041" formatCode="General">
                  <c:v>0.11226</c:v>
                </c:pt>
                <c:pt idx="7042" formatCode="General">
                  <c:v>0.11226999999999999</c:v>
                </c:pt>
                <c:pt idx="7043" formatCode="General">
                  <c:v>0.11228</c:v>
                </c:pt>
                <c:pt idx="7044" formatCode="General">
                  <c:v>0.11229</c:v>
                </c:pt>
                <c:pt idx="7045" formatCode="General">
                  <c:v>0.112299</c:v>
                </c:pt>
                <c:pt idx="7046" formatCode="General">
                  <c:v>0.11230900000000001</c:v>
                </c:pt>
                <c:pt idx="7047" formatCode="General">
                  <c:v>0.112319</c:v>
                </c:pt>
                <c:pt idx="7048" formatCode="General">
                  <c:v>0.112328</c:v>
                </c:pt>
                <c:pt idx="7049" formatCode="General">
                  <c:v>0.11233799999999999</c:v>
                </c:pt>
                <c:pt idx="7050" formatCode="General">
                  <c:v>0.112348</c:v>
                </c:pt>
                <c:pt idx="7051" formatCode="General">
                  <c:v>0.112355</c:v>
                </c:pt>
                <c:pt idx="7052" formatCode="General">
                  <c:v>0.11236500000000001</c:v>
                </c:pt>
                <c:pt idx="7053" formatCode="General">
                  <c:v>0.112375</c:v>
                </c:pt>
                <c:pt idx="7054" formatCode="General">
                  <c:v>0.112385</c:v>
                </c:pt>
                <c:pt idx="7055" formatCode="General">
                  <c:v>0.112398</c:v>
                </c:pt>
                <c:pt idx="7056" formatCode="General">
                  <c:v>0.11240799999999999</c:v>
                </c:pt>
                <c:pt idx="7057" formatCode="General">
                  <c:v>0.112418</c:v>
                </c:pt>
                <c:pt idx="7058" formatCode="General">
                  <c:v>0.112428</c:v>
                </c:pt>
                <c:pt idx="7059" formatCode="General">
                  <c:v>0.112438</c:v>
                </c:pt>
                <c:pt idx="7060" formatCode="General">
                  <c:v>0.11244800000000001</c:v>
                </c:pt>
                <c:pt idx="7061" formatCode="General">
                  <c:v>0.112458</c:v>
                </c:pt>
                <c:pt idx="7062" formatCode="General">
                  <c:v>0.112467</c:v>
                </c:pt>
                <c:pt idx="7063" formatCode="General">
                  <c:v>0.11247699999999999</c:v>
                </c:pt>
                <c:pt idx="7064" formatCode="General">
                  <c:v>0.112487</c:v>
                </c:pt>
                <c:pt idx="7065" formatCode="General">
                  <c:v>0.112496</c:v>
                </c:pt>
                <c:pt idx="7066" formatCode="General">
                  <c:v>0.11250599999999999</c:v>
                </c:pt>
                <c:pt idx="7067" formatCode="General">
                  <c:v>0.112516</c:v>
                </c:pt>
                <c:pt idx="7068" formatCode="General">
                  <c:v>0.112526</c:v>
                </c:pt>
                <c:pt idx="7069" formatCode="General">
                  <c:v>0.112535</c:v>
                </c:pt>
                <c:pt idx="7070" formatCode="General">
                  <c:v>0.11254500000000001</c:v>
                </c:pt>
                <c:pt idx="7071" formatCode="General">
                  <c:v>0.112555</c:v>
                </c:pt>
                <c:pt idx="7072" formatCode="General">
                  <c:v>0.112564</c:v>
                </c:pt>
                <c:pt idx="7073" formatCode="General">
                  <c:v>0.11257399999999999</c:v>
                </c:pt>
                <c:pt idx="7074" formatCode="General">
                  <c:v>0.112584</c:v>
                </c:pt>
                <c:pt idx="7075" formatCode="General">
                  <c:v>0.112593</c:v>
                </c:pt>
                <c:pt idx="7076" formatCode="General">
                  <c:v>0.11260299999999999</c:v>
                </c:pt>
                <c:pt idx="7077" formatCode="General">
                  <c:v>0.112613</c:v>
                </c:pt>
                <c:pt idx="7078" formatCode="General">
                  <c:v>0.112623</c:v>
                </c:pt>
                <c:pt idx="7079" formatCode="General">
                  <c:v>0.112632</c:v>
                </c:pt>
                <c:pt idx="7080" formatCode="General">
                  <c:v>0.11264200000000001</c:v>
                </c:pt>
                <c:pt idx="7081" formatCode="General">
                  <c:v>0.112653</c:v>
                </c:pt>
                <c:pt idx="7082" formatCode="General">
                  <c:v>0.112662</c:v>
                </c:pt>
                <c:pt idx="7083" formatCode="General">
                  <c:v>0.11267199999999999</c:v>
                </c:pt>
                <c:pt idx="7084" formatCode="General">
                  <c:v>0.112682</c:v>
                </c:pt>
                <c:pt idx="7085" formatCode="General">
                  <c:v>0.112692</c:v>
                </c:pt>
                <c:pt idx="7086" formatCode="General">
                  <c:v>0.112701</c:v>
                </c:pt>
                <c:pt idx="7087" formatCode="General">
                  <c:v>0.11271100000000001</c:v>
                </c:pt>
                <c:pt idx="7088" formatCode="General">
                  <c:v>0.112721</c:v>
                </c:pt>
                <c:pt idx="7089" formatCode="General">
                  <c:v>0.112731</c:v>
                </c:pt>
                <c:pt idx="7090" formatCode="General">
                  <c:v>0.11274000000000001</c:v>
                </c:pt>
                <c:pt idx="7091" formatCode="General">
                  <c:v>0.11275</c:v>
                </c:pt>
                <c:pt idx="7092" formatCode="General">
                  <c:v>0.11276</c:v>
                </c:pt>
                <c:pt idx="7093" formatCode="General">
                  <c:v>0.11277</c:v>
                </c:pt>
                <c:pt idx="7094" formatCode="General">
                  <c:v>0.112777</c:v>
                </c:pt>
                <c:pt idx="7095" formatCode="General">
                  <c:v>0.112787</c:v>
                </c:pt>
                <c:pt idx="7096" formatCode="General">
                  <c:v>0.11279699999999999</c:v>
                </c:pt>
                <c:pt idx="7097" formatCode="General">
                  <c:v>0.112807</c:v>
                </c:pt>
                <c:pt idx="7098" formatCode="General">
                  <c:v>0.112816</c:v>
                </c:pt>
                <c:pt idx="7099" formatCode="General">
                  <c:v>0.112826</c:v>
                </c:pt>
                <c:pt idx="7100" formatCode="General">
                  <c:v>0.11283600000000001</c:v>
                </c:pt>
                <c:pt idx="7101" formatCode="General">
                  <c:v>0.112846</c:v>
                </c:pt>
                <c:pt idx="7102" formatCode="General">
                  <c:v>0.112855</c:v>
                </c:pt>
                <c:pt idx="7103" formatCode="General">
                  <c:v>0.11286499999999999</c:v>
                </c:pt>
                <c:pt idx="7104" formatCode="General">
                  <c:v>0.112874</c:v>
                </c:pt>
                <c:pt idx="7105" formatCode="General">
                  <c:v>0.112884</c:v>
                </c:pt>
                <c:pt idx="7106" formatCode="General">
                  <c:v>0.11289399999999999</c:v>
                </c:pt>
                <c:pt idx="7107" formatCode="General">
                  <c:v>0.112903</c:v>
                </c:pt>
                <c:pt idx="7108" formatCode="General">
                  <c:v>0.112913</c:v>
                </c:pt>
                <c:pt idx="7109" formatCode="General">
                  <c:v>0.112925</c:v>
                </c:pt>
                <c:pt idx="7110" formatCode="General">
                  <c:v>0.11293499999999999</c:v>
                </c:pt>
                <c:pt idx="7111" formatCode="General">
                  <c:v>0.112945</c:v>
                </c:pt>
                <c:pt idx="7112" formatCode="General">
                  <c:v>0.112954</c:v>
                </c:pt>
                <c:pt idx="7113" formatCode="General">
                  <c:v>0.11296399999999999</c:v>
                </c:pt>
                <c:pt idx="7114" formatCode="General">
                  <c:v>0.112974</c:v>
                </c:pt>
                <c:pt idx="7115" formatCode="General">
                  <c:v>0.112983</c:v>
                </c:pt>
                <c:pt idx="7116" formatCode="General">
                  <c:v>0.112993</c:v>
                </c:pt>
                <c:pt idx="7117" formatCode="General">
                  <c:v>0.11300300000000001</c:v>
                </c:pt>
                <c:pt idx="7118" formatCode="General">
                  <c:v>0.113013</c:v>
                </c:pt>
                <c:pt idx="7119" formatCode="General">
                  <c:v>0.113023</c:v>
                </c:pt>
                <c:pt idx="7120" formatCode="General">
                  <c:v>0.11303199999999999</c:v>
                </c:pt>
                <c:pt idx="7121" formatCode="General">
                  <c:v>0.113043</c:v>
                </c:pt>
                <c:pt idx="7122" formatCode="General">
                  <c:v>0.113052</c:v>
                </c:pt>
                <c:pt idx="7123" formatCode="General">
                  <c:v>0.113062</c:v>
                </c:pt>
                <c:pt idx="7124" formatCode="General">
                  <c:v>0.11307200000000001</c:v>
                </c:pt>
                <c:pt idx="7125" formatCode="General">
                  <c:v>0.113082</c:v>
                </c:pt>
                <c:pt idx="7126" formatCode="General">
                  <c:v>0.113091</c:v>
                </c:pt>
                <c:pt idx="7127" formatCode="General">
                  <c:v>0.11310099999999999</c:v>
                </c:pt>
                <c:pt idx="7128" formatCode="General">
                  <c:v>0.113111</c:v>
                </c:pt>
                <c:pt idx="7129" formatCode="General">
                  <c:v>0.113121</c:v>
                </c:pt>
                <c:pt idx="7130" formatCode="General">
                  <c:v>0.11312999999999999</c:v>
                </c:pt>
                <c:pt idx="7131" formatCode="General">
                  <c:v>0.11314</c:v>
                </c:pt>
                <c:pt idx="7132" formatCode="General">
                  <c:v>0.11315</c:v>
                </c:pt>
                <c:pt idx="7133" formatCode="General">
                  <c:v>0.113159</c:v>
                </c:pt>
                <c:pt idx="7134" formatCode="General">
                  <c:v>0.11316900000000001</c:v>
                </c:pt>
                <c:pt idx="7135" formatCode="General">
                  <c:v>0.113179</c:v>
                </c:pt>
                <c:pt idx="7136" formatCode="General">
                  <c:v>0.11318599999999999</c:v>
                </c:pt>
                <c:pt idx="7137" formatCode="General">
                  <c:v>0.113196</c:v>
                </c:pt>
                <c:pt idx="7138" formatCode="General">
                  <c:v>0.113206</c:v>
                </c:pt>
                <c:pt idx="7139" formatCode="General">
                  <c:v>0.113215</c:v>
                </c:pt>
                <c:pt idx="7140" formatCode="General">
                  <c:v>0.11322500000000001</c:v>
                </c:pt>
                <c:pt idx="7141" formatCode="General">
                  <c:v>0.113235</c:v>
                </c:pt>
                <c:pt idx="7142" formatCode="General">
                  <c:v>0.113244</c:v>
                </c:pt>
                <c:pt idx="7143" formatCode="General">
                  <c:v>0.11325399999999999</c:v>
                </c:pt>
                <c:pt idx="7144" formatCode="General">
                  <c:v>0.113264</c:v>
                </c:pt>
                <c:pt idx="7145" formatCode="General">
                  <c:v>0.113273</c:v>
                </c:pt>
                <c:pt idx="7146" formatCode="General">
                  <c:v>0.11328299999999999</c:v>
                </c:pt>
                <c:pt idx="7147" formatCode="General">
                  <c:v>0.113293</c:v>
                </c:pt>
                <c:pt idx="7148" formatCode="General">
                  <c:v>0.113303</c:v>
                </c:pt>
                <c:pt idx="7149" formatCode="General">
                  <c:v>0.113313</c:v>
                </c:pt>
                <c:pt idx="7150" formatCode="General">
                  <c:v>0.11332200000000001</c:v>
                </c:pt>
                <c:pt idx="7151" formatCode="General">
                  <c:v>0.113332</c:v>
                </c:pt>
                <c:pt idx="7152" formatCode="General">
                  <c:v>0.113342</c:v>
                </c:pt>
                <c:pt idx="7153" formatCode="General">
                  <c:v>0.11335199999999999</c:v>
                </c:pt>
                <c:pt idx="7154" formatCode="General">
                  <c:v>0.113362</c:v>
                </c:pt>
                <c:pt idx="7155" formatCode="General">
                  <c:v>0.113371</c:v>
                </c:pt>
                <c:pt idx="7156" formatCode="General">
                  <c:v>0.113381</c:v>
                </c:pt>
                <c:pt idx="7157" formatCode="General">
                  <c:v>0.11339200000000001</c:v>
                </c:pt>
                <c:pt idx="7158" formatCode="General">
                  <c:v>0.113404</c:v>
                </c:pt>
                <c:pt idx="7159" formatCode="General">
                  <c:v>0.113414</c:v>
                </c:pt>
                <c:pt idx="7160" formatCode="General">
                  <c:v>0.113424</c:v>
                </c:pt>
                <c:pt idx="7161" formatCode="General">
                  <c:v>0.11343399999999999</c:v>
                </c:pt>
                <c:pt idx="7162" formatCode="General">
                  <c:v>0.113443</c:v>
                </c:pt>
                <c:pt idx="7163" formatCode="General">
                  <c:v>0.113453</c:v>
                </c:pt>
                <c:pt idx="7164" formatCode="General">
                  <c:v>0.11346299999999999</c:v>
                </c:pt>
                <c:pt idx="7165" formatCode="General">
                  <c:v>0.113473</c:v>
                </c:pt>
                <c:pt idx="7166" formatCode="General">
                  <c:v>0.113482</c:v>
                </c:pt>
                <c:pt idx="7167" formatCode="General">
                  <c:v>0.113492</c:v>
                </c:pt>
                <c:pt idx="7168" formatCode="General">
                  <c:v>0.113501</c:v>
                </c:pt>
                <c:pt idx="7169" formatCode="General">
                  <c:v>0.113511</c:v>
                </c:pt>
                <c:pt idx="7170" formatCode="General">
                  <c:v>0.113521</c:v>
                </c:pt>
                <c:pt idx="7171" formatCode="General">
                  <c:v>0.11353100000000001</c:v>
                </c:pt>
                <c:pt idx="7172" formatCode="General">
                  <c:v>0.113541</c:v>
                </c:pt>
                <c:pt idx="7173" formatCode="General">
                  <c:v>0.11355</c:v>
                </c:pt>
                <c:pt idx="7174" formatCode="General">
                  <c:v>0.11355999999999999</c:v>
                </c:pt>
                <c:pt idx="7175" formatCode="General">
                  <c:v>0.11357</c:v>
                </c:pt>
                <c:pt idx="7176" formatCode="General">
                  <c:v>0.11358</c:v>
                </c:pt>
                <c:pt idx="7177" formatCode="General">
                  <c:v>0.113589</c:v>
                </c:pt>
                <c:pt idx="7178" formatCode="General">
                  <c:v>0.11359900000000001</c:v>
                </c:pt>
                <c:pt idx="7179" formatCode="General">
                  <c:v>0.113606</c:v>
                </c:pt>
                <c:pt idx="7180" formatCode="General">
                  <c:v>0.11361599999999999</c:v>
                </c:pt>
                <c:pt idx="7181" formatCode="General">
                  <c:v>0.113626</c:v>
                </c:pt>
                <c:pt idx="7182" formatCode="General">
                  <c:v>0.113636</c:v>
                </c:pt>
                <c:pt idx="7183" formatCode="General">
                  <c:v>0.113646</c:v>
                </c:pt>
                <c:pt idx="7184" formatCode="General">
                  <c:v>0.11365599999999999</c:v>
                </c:pt>
                <c:pt idx="7185" formatCode="General">
                  <c:v>0.113665</c:v>
                </c:pt>
                <c:pt idx="7186" formatCode="General">
                  <c:v>0.113675</c:v>
                </c:pt>
                <c:pt idx="7187" formatCode="General">
                  <c:v>0.11368499999999999</c:v>
                </c:pt>
                <c:pt idx="7188" formatCode="General">
                  <c:v>0.113695</c:v>
                </c:pt>
                <c:pt idx="7189" formatCode="General">
                  <c:v>0.113704</c:v>
                </c:pt>
                <c:pt idx="7190" formatCode="General">
                  <c:v>0.113714</c:v>
                </c:pt>
                <c:pt idx="7191" formatCode="General">
                  <c:v>0.11372400000000001</c:v>
                </c:pt>
                <c:pt idx="7192" formatCode="General">
                  <c:v>0.113733</c:v>
                </c:pt>
                <c:pt idx="7193" formatCode="General">
                  <c:v>0.113743</c:v>
                </c:pt>
                <c:pt idx="7194" formatCode="General">
                  <c:v>0.11375300000000001</c:v>
                </c:pt>
                <c:pt idx="7195" formatCode="General">
                  <c:v>0.113762</c:v>
                </c:pt>
                <c:pt idx="7196" formatCode="General">
                  <c:v>0.113772</c:v>
                </c:pt>
                <c:pt idx="7197" formatCode="General">
                  <c:v>0.11378199999999999</c:v>
                </c:pt>
                <c:pt idx="7198" formatCode="General">
                  <c:v>0.113792</c:v>
                </c:pt>
                <c:pt idx="7199" formatCode="General">
                  <c:v>0.113801</c:v>
                </c:pt>
                <c:pt idx="7200" formatCode="General">
                  <c:v>0.113811</c:v>
                </c:pt>
                <c:pt idx="7201" formatCode="General">
                  <c:v>0.11382100000000001</c:v>
                </c:pt>
                <c:pt idx="7202" formatCode="General">
                  <c:v>0.11383</c:v>
                </c:pt>
                <c:pt idx="7203" formatCode="General">
                  <c:v>0.11384</c:v>
                </c:pt>
                <c:pt idx="7204" formatCode="General">
                  <c:v>0.11385000000000001</c:v>
                </c:pt>
                <c:pt idx="7205" formatCode="General">
                  <c:v>0.11386</c:v>
                </c:pt>
                <c:pt idx="7206" formatCode="General">
                  <c:v>0.113869</c:v>
                </c:pt>
                <c:pt idx="7207" formatCode="General">
                  <c:v>0.11387899999999999</c:v>
                </c:pt>
                <c:pt idx="7208" formatCode="General">
                  <c:v>0.113889</c:v>
                </c:pt>
                <c:pt idx="7209" formatCode="General">
                  <c:v>0.113898</c:v>
                </c:pt>
                <c:pt idx="7210" formatCode="General">
                  <c:v>0.113908</c:v>
                </c:pt>
                <c:pt idx="7211" formatCode="General">
                  <c:v>0.11391800000000001</c:v>
                </c:pt>
                <c:pt idx="7212" formatCode="General">
                  <c:v>0.113927</c:v>
                </c:pt>
                <c:pt idx="7213" formatCode="General">
                  <c:v>0.113937</c:v>
                </c:pt>
                <c:pt idx="7214" formatCode="General">
                  <c:v>0.11394700000000001</c:v>
                </c:pt>
                <c:pt idx="7215" formatCode="General">
                  <c:v>0.113957</c:v>
                </c:pt>
                <c:pt idx="7216" formatCode="General">
                  <c:v>0.113966</c:v>
                </c:pt>
                <c:pt idx="7217" formatCode="General">
                  <c:v>0.11397599999999999</c:v>
                </c:pt>
                <c:pt idx="7218" formatCode="General">
                  <c:v>0.113985</c:v>
                </c:pt>
                <c:pt idx="7219" formatCode="General">
                  <c:v>0.113995</c:v>
                </c:pt>
                <c:pt idx="7220" formatCode="General">
                  <c:v>0.114005</c:v>
                </c:pt>
                <c:pt idx="7221" formatCode="General">
                  <c:v>0.114014</c:v>
                </c:pt>
                <c:pt idx="7222" formatCode="General">
                  <c:v>0.114022</c:v>
                </c:pt>
                <c:pt idx="7223" formatCode="General">
                  <c:v>0.11403099999999999</c:v>
                </c:pt>
                <c:pt idx="7224" formatCode="General">
                  <c:v>0.114041</c:v>
                </c:pt>
                <c:pt idx="7225" formatCode="General">
                  <c:v>0.114051</c:v>
                </c:pt>
                <c:pt idx="7226" formatCode="General">
                  <c:v>0.11405999999999999</c:v>
                </c:pt>
                <c:pt idx="7227" formatCode="General">
                  <c:v>0.11407</c:v>
                </c:pt>
                <c:pt idx="7228" formatCode="General">
                  <c:v>0.11408</c:v>
                </c:pt>
                <c:pt idx="7229" formatCode="General">
                  <c:v>0.11409</c:v>
                </c:pt>
                <c:pt idx="7230" formatCode="General">
                  <c:v>0.11409999999999999</c:v>
                </c:pt>
                <c:pt idx="7231" formatCode="General">
                  <c:v>0.114109</c:v>
                </c:pt>
                <c:pt idx="7232" formatCode="General">
                  <c:v>0.114119</c:v>
                </c:pt>
                <c:pt idx="7233" formatCode="General">
                  <c:v>0.11412899999999999</c:v>
                </c:pt>
                <c:pt idx="7234" formatCode="General">
                  <c:v>0.114139</c:v>
                </c:pt>
                <c:pt idx="7235" formatCode="General">
                  <c:v>0.114148</c:v>
                </c:pt>
                <c:pt idx="7236" formatCode="General">
                  <c:v>0.114158</c:v>
                </c:pt>
                <c:pt idx="7237" formatCode="General">
                  <c:v>0.11416800000000001</c:v>
                </c:pt>
                <c:pt idx="7238" formatCode="General">
                  <c:v>0.114177</c:v>
                </c:pt>
                <c:pt idx="7239" formatCode="General">
                  <c:v>0.114187</c:v>
                </c:pt>
                <c:pt idx="7240" formatCode="General">
                  <c:v>0.11419700000000001</c:v>
                </c:pt>
                <c:pt idx="7241" formatCode="General">
                  <c:v>0.114208</c:v>
                </c:pt>
                <c:pt idx="7242" formatCode="General">
                  <c:v>0.114218</c:v>
                </c:pt>
                <c:pt idx="7243" formatCode="General">
                  <c:v>0.114228</c:v>
                </c:pt>
                <c:pt idx="7244" formatCode="General">
                  <c:v>0.11423800000000001</c:v>
                </c:pt>
                <c:pt idx="7245" formatCode="General">
                  <c:v>0.114247</c:v>
                </c:pt>
                <c:pt idx="7246" formatCode="General">
                  <c:v>0.114257</c:v>
                </c:pt>
                <c:pt idx="7247" formatCode="General">
                  <c:v>0.11426699999999999</c:v>
                </c:pt>
                <c:pt idx="7248" formatCode="General">
                  <c:v>0.114276</c:v>
                </c:pt>
                <c:pt idx="7249" formatCode="General">
                  <c:v>0.114286</c:v>
                </c:pt>
                <c:pt idx="7250" formatCode="General">
                  <c:v>0.11429599999999999</c:v>
                </c:pt>
                <c:pt idx="7251" formatCode="General">
                  <c:v>0.114305</c:v>
                </c:pt>
                <c:pt idx="7252" formatCode="General">
                  <c:v>0.114315</c:v>
                </c:pt>
                <c:pt idx="7253" formatCode="General">
                  <c:v>0.114325</c:v>
                </c:pt>
                <c:pt idx="7254" formatCode="General">
                  <c:v>0.11433500000000001</c:v>
                </c:pt>
                <c:pt idx="7255" formatCode="General">
                  <c:v>0.114344</c:v>
                </c:pt>
                <c:pt idx="7256" formatCode="General">
                  <c:v>0.114354</c:v>
                </c:pt>
                <c:pt idx="7257" formatCode="General">
                  <c:v>0.11436399999999999</c:v>
                </c:pt>
                <c:pt idx="7258" formatCode="General">
                  <c:v>0.114374</c:v>
                </c:pt>
                <c:pt idx="7259" formatCode="General">
                  <c:v>0.114384</c:v>
                </c:pt>
                <c:pt idx="7260" formatCode="General">
                  <c:v>0.114396</c:v>
                </c:pt>
                <c:pt idx="7261" formatCode="General">
                  <c:v>0.11440699999999999</c:v>
                </c:pt>
                <c:pt idx="7262" formatCode="General">
                  <c:v>0.11441800000000001</c:v>
                </c:pt>
                <c:pt idx="7263" formatCode="General">
                  <c:v>0.114428</c:v>
                </c:pt>
                <c:pt idx="7264" formatCode="General">
                  <c:v>0.114435</c:v>
                </c:pt>
                <c:pt idx="7265" formatCode="General">
                  <c:v>0.11444500000000001</c:v>
                </c:pt>
                <c:pt idx="7266" formatCode="General">
                  <c:v>0.114455</c:v>
                </c:pt>
                <c:pt idx="7267" formatCode="General">
                  <c:v>0.114465</c:v>
                </c:pt>
                <c:pt idx="7268" formatCode="General">
                  <c:v>0.11447499999999999</c:v>
                </c:pt>
                <c:pt idx="7269" formatCode="General">
                  <c:v>0.114484</c:v>
                </c:pt>
                <c:pt idx="7270" formatCode="General">
                  <c:v>0.114494</c:v>
                </c:pt>
                <c:pt idx="7271" formatCode="General">
                  <c:v>0.11450399999999999</c:v>
                </c:pt>
                <c:pt idx="7272" formatCode="General">
                  <c:v>0.114514</c:v>
                </c:pt>
                <c:pt idx="7273" formatCode="General">
                  <c:v>0.114523</c:v>
                </c:pt>
                <c:pt idx="7274" formatCode="General">
                  <c:v>0.114533</c:v>
                </c:pt>
                <c:pt idx="7275" formatCode="General">
                  <c:v>0.11454300000000001</c:v>
                </c:pt>
                <c:pt idx="7276" formatCode="General">
                  <c:v>0.114553</c:v>
                </c:pt>
                <c:pt idx="7277" formatCode="General">
                  <c:v>0.114563</c:v>
                </c:pt>
                <c:pt idx="7278" formatCode="General">
                  <c:v>0.11457199999999999</c:v>
                </c:pt>
                <c:pt idx="7279" formatCode="General">
                  <c:v>0.114582</c:v>
                </c:pt>
                <c:pt idx="7280" formatCode="General">
                  <c:v>0.114592</c:v>
                </c:pt>
                <c:pt idx="7281" formatCode="General">
                  <c:v>0.11460099999999999</c:v>
                </c:pt>
                <c:pt idx="7282" formatCode="General">
                  <c:v>0.114611</c:v>
                </c:pt>
                <c:pt idx="7283" formatCode="General">
                  <c:v>0.114621</c:v>
                </c:pt>
                <c:pt idx="7284" formatCode="General">
                  <c:v>0.11463</c:v>
                </c:pt>
                <c:pt idx="7285" formatCode="General">
                  <c:v>0.11464000000000001</c:v>
                </c:pt>
                <c:pt idx="7286" formatCode="General">
                  <c:v>0.11465</c:v>
                </c:pt>
                <c:pt idx="7287" formatCode="General">
                  <c:v>0.11466</c:v>
                </c:pt>
                <c:pt idx="7288" formatCode="General">
                  <c:v>0.11466899999999999</c:v>
                </c:pt>
                <c:pt idx="7289" formatCode="General">
                  <c:v>0.114679</c:v>
                </c:pt>
                <c:pt idx="7290" formatCode="General">
                  <c:v>0.114689</c:v>
                </c:pt>
                <c:pt idx="7291" formatCode="General">
                  <c:v>0.114699</c:v>
                </c:pt>
                <c:pt idx="7292" formatCode="General">
                  <c:v>0.11470900000000001</c:v>
                </c:pt>
                <c:pt idx="7293" formatCode="General">
                  <c:v>0.114718</c:v>
                </c:pt>
                <c:pt idx="7294" formatCode="General">
                  <c:v>0.114728</c:v>
                </c:pt>
                <c:pt idx="7295" formatCode="General">
                  <c:v>0.11473800000000001</c:v>
                </c:pt>
                <c:pt idx="7296" formatCode="General">
                  <c:v>0.114748</c:v>
                </c:pt>
                <c:pt idx="7297" formatCode="General">
                  <c:v>0.114758</c:v>
                </c:pt>
                <c:pt idx="7298" formatCode="General">
                  <c:v>0.11476699999999999</c:v>
                </c:pt>
                <c:pt idx="7299" formatCode="General">
                  <c:v>0.11477800000000001</c:v>
                </c:pt>
                <c:pt idx="7300" formatCode="General">
                  <c:v>0.114787</c:v>
                </c:pt>
                <c:pt idx="7301" formatCode="General">
                  <c:v>0.114797</c:v>
                </c:pt>
                <c:pt idx="7302" formatCode="General">
                  <c:v>0.11480700000000001</c:v>
                </c:pt>
                <c:pt idx="7303" formatCode="General">
                  <c:v>0.114817</c:v>
                </c:pt>
                <c:pt idx="7304" formatCode="General">
                  <c:v>0.114826</c:v>
                </c:pt>
                <c:pt idx="7305" formatCode="General">
                  <c:v>0.11483599999999999</c:v>
                </c:pt>
                <c:pt idx="7306" formatCode="General">
                  <c:v>0.114846</c:v>
                </c:pt>
                <c:pt idx="7307" formatCode="General">
                  <c:v>0.114854</c:v>
                </c:pt>
                <c:pt idx="7308" formatCode="General">
                  <c:v>0.11486300000000001</c:v>
                </c:pt>
                <c:pt idx="7309" formatCode="General">
                  <c:v>0.114873</c:v>
                </c:pt>
                <c:pt idx="7310" formatCode="General">
                  <c:v>0.114883</c:v>
                </c:pt>
                <c:pt idx="7311" formatCode="General">
                  <c:v>0.114893</c:v>
                </c:pt>
                <c:pt idx="7312" formatCode="General">
                  <c:v>0.11490300000000001</c:v>
                </c:pt>
                <c:pt idx="7313" formatCode="General">
                  <c:v>0.114912</c:v>
                </c:pt>
                <c:pt idx="7314" formatCode="General">
                  <c:v>0.114922</c:v>
                </c:pt>
                <c:pt idx="7315" formatCode="General">
                  <c:v>0.11493200000000001</c:v>
                </c:pt>
                <c:pt idx="7316" formatCode="General">
                  <c:v>0.114942</c:v>
                </c:pt>
                <c:pt idx="7317" formatCode="General">
                  <c:v>0.114951</c:v>
                </c:pt>
                <c:pt idx="7318" formatCode="General">
                  <c:v>0.11496099999999999</c:v>
                </c:pt>
                <c:pt idx="7319" formatCode="General">
                  <c:v>0.114971</c:v>
                </c:pt>
                <c:pt idx="7320" formatCode="General">
                  <c:v>0.11498</c:v>
                </c:pt>
                <c:pt idx="7321" formatCode="General">
                  <c:v>0.11498999999999999</c:v>
                </c:pt>
                <c:pt idx="7322" formatCode="General">
                  <c:v>0.115</c:v>
                </c:pt>
                <c:pt idx="7323" formatCode="General">
                  <c:v>0.11501</c:v>
                </c:pt>
                <c:pt idx="7324" formatCode="General">
                  <c:v>0.115019</c:v>
                </c:pt>
                <c:pt idx="7325" formatCode="General">
                  <c:v>0.11502900000000001</c:v>
                </c:pt>
                <c:pt idx="7326" formatCode="General">
                  <c:v>0.115039</c:v>
                </c:pt>
                <c:pt idx="7327" formatCode="General">
                  <c:v>0.115049</c:v>
                </c:pt>
                <c:pt idx="7328" formatCode="General">
                  <c:v>0.11505899999999999</c:v>
                </c:pt>
                <c:pt idx="7329" formatCode="General">
                  <c:v>0.115069</c:v>
                </c:pt>
                <c:pt idx="7330" formatCode="General">
                  <c:v>0.115079</c:v>
                </c:pt>
                <c:pt idx="7331" formatCode="General">
                  <c:v>0.115088</c:v>
                </c:pt>
                <c:pt idx="7332" formatCode="General">
                  <c:v>0.11509800000000001</c:v>
                </c:pt>
                <c:pt idx="7333" formatCode="General">
                  <c:v>0.115108</c:v>
                </c:pt>
                <c:pt idx="7334" formatCode="General">
                  <c:v>0.115118</c:v>
                </c:pt>
                <c:pt idx="7335" formatCode="General">
                  <c:v>0.11512699999999999</c:v>
                </c:pt>
                <c:pt idx="7336" formatCode="General">
                  <c:v>0.115137</c:v>
                </c:pt>
                <c:pt idx="7337" formatCode="General">
                  <c:v>0.115148</c:v>
                </c:pt>
                <c:pt idx="7338" formatCode="General">
                  <c:v>0.115158</c:v>
                </c:pt>
                <c:pt idx="7339" formatCode="General">
                  <c:v>0.11516800000000001</c:v>
                </c:pt>
                <c:pt idx="7340" formatCode="General">
                  <c:v>0.115177</c:v>
                </c:pt>
                <c:pt idx="7341" formatCode="General">
                  <c:v>0.115187</c:v>
                </c:pt>
                <c:pt idx="7342" formatCode="General">
                  <c:v>0.11519699999999999</c:v>
                </c:pt>
                <c:pt idx="7343" formatCode="General">
                  <c:v>0.115207</c:v>
                </c:pt>
                <c:pt idx="7344" formatCode="General">
                  <c:v>0.115216</c:v>
                </c:pt>
                <c:pt idx="7345" formatCode="General">
                  <c:v>0.115226</c:v>
                </c:pt>
                <c:pt idx="7346" formatCode="General">
                  <c:v>0.11523600000000001</c:v>
                </c:pt>
                <c:pt idx="7347" formatCode="General">
                  <c:v>0.115246</c:v>
                </c:pt>
                <c:pt idx="7348" formatCode="General">
                  <c:v>0.115255</c:v>
                </c:pt>
                <c:pt idx="7349" formatCode="General">
                  <c:v>0.11526500000000001</c:v>
                </c:pt>
                <c:pt idx="7350" formatCode="General">
                  <c:v>0.115272</c:v>
                </c:pt>
                <c:pt idx="7351" formatCode="General">
                  <c:v>0.115282</c:v>
                </c:pt>
                <c:pt idx="7352" formatCode="General">
                  <c:v>0.11529200000000001</c:v>
                </c:pt>
                <c:pt idx="7353" formatCode="General">
                  <c:v>0.115301</c:v>
                </c:pt>
                <c:pt idx="7354" formatCode="General">
                  <c:v>0.115311</c:v>
                </c:pt>
                <c:pt idx="7355" formatCode="General">
                  <c:v>0.11532100000000001</c:v>
                </c:pt>
                <c:pt idx="7356" formatCode="General">
                  <c:v>0.115331</c:v>
                </c:pt>
                <c:pt idx="7357" formatCode="General">
                  <c:v>0.11534</c:v>
                </c:pt>
                <c:pt idx="7358" formatCode="General">
                  <c:v>0.11534999999999999</c:v>
                </c:pt>
                <c:pt idx="7359" formatCode="General">
                  <c:v>0.11536</c:v>
                </c:pt>
                <c:pt idx="7360" formatCode="General">
                  <c:v>0.115369</c:v>
                </c:pt>
                <c:pt idx="7361" formatCode="General">
                  <c:v>0.115379</c:v>
                </c:pt>
                <c:pt idx="7362" formatCode="General">
                  <c:v>0.11539000000000001</c:v>
                </c:pt>
                <c:pt idx="7363" formatCode="General">
                  <c:v>0.115402</c:v>
                </c:pt>
                <c:pt idx="7364" formatCode="General">
                  <c:v>0.115412</c:v>
                </c:pt>
                <c:pt idx="7365" formatCode="General">
                  <c:v>0.115422</c:v>
                </c:pt>
                <c:pt idx="7366" formatCode="General">
                  <c:v>0.11543100000000001</c:v>
                </c:pt>
                <c:pt idx="7367" formatCode="General">
                  <c:v>0.115441</c:v>
                </c:pt>
                <c:pt idx="7368" formatCode="General">
                  <c:v>0.11545</c:v>
                </c:pt>
                <c:pt idx="7369" formatCode="General">
                  <c:v>0.11545999999999999</c:v>
                </c:pt>
                <c:pt idx="7370" formatCode="General">
                  <c:v>0.11547</c:v>
                </c:pt>
                <c:pt idx="7371" formatCode="General">
                  <c:v>0.115479</c:v>
                </c:pt>
                <c:pt idx="7372" formatCode="General">
                  <c:v>0.11548899999999999</c:v>
                </c:pt>
                <c:pt idx="7373" formatCode="General">
                  <c:v>0.115499</c:v>
                </c:pt>
                <c:pt idx="7374" formatCode="General">
                  <c:v>0.115509</c:v>
                </c:pt>
                <c:pt idx="7375" formatCode="General">
                  <c:v>0.115518</c:v>
                </c:pt>
                <c:pt idx="7376" formatCode="General">
                  <c:v>0.11552800000000001</c:v>
                </c:pt>
                <c:pt idx="7377" formatCode="General">
                  <c:v>0.115538</c:v>
                </c:pt>
                <c:pt idx="7378" formatCode="General">
                  <c:v>0.115548</c:v>
                </c:pt>
                <c:pt idx="7379" formatCode="General">
                  <c:v>0.11555700000000001</c:v>
                </c:pt>
                <c:pt idx="7380" formatCode="General">
                  <c:v>0.115567</c:v>
                </c:pt>
                <c:pt idx="7381" formatCode="General">
                  <c:v>0.115576</c:v>
                </c:pt>
                <c:pt idx="7382" formatCode="General">
                  <c:v>0.11558599999999999</c:v>
                </c:pt>
                <c:pt idx="7383" formatCode="General">
                  <c:v>0.115596</c:v>
                </c:pt>
                <c:pt idx="7384" formatCode="General">
                  <c:v>0.115605</c:v>
                </c:pt>
                <c:pt idx="7385" formatCode="General">
                  <c:v>0.115615</c:v>
                </c:pt>
                <c:pt idx="7386" formatCode="General">
                  <c:v>0.11562500000000001</c:v>
                </c:pt>
                <c:pt idx="7387" formatCode="General">
                  <c:v>0.115635</c:v>
                </c:pt>
                <c:pt idx="7388" formatCode="General">
                  <c:v>0.115644</c:v>
                </c:pt>
                <c:pt idx="7389" formatCode="General">
                  <c:v>0.11565400000000001</c:v>
                </c:pt>
                <c:pt idx="7390" formatCode="General">
                  <c:v>0.115664</c:v>
                </c:pt>
                <c:pt idx="7391" formatCode="General">
                  <c:v>0.115674</c:v>
                </c:pt>
                <c:pt idx="7392" formatCode="General">
                  <c:v>0.11568100000000001</c:v>
                </c:pt>
                <c:pt idx="7393" formatCode="General">
                  <c:v>0.115691</c:v>
                </c:pt>
                <c:pt idx="7394" formatCode="General">
                  <c:v>0.1157</c:v>
                </c:pt>
                <c:pt idx="7395" formatCode="General">
                  <c:v>0.11570999999999999</c:v>
                </c:pt>
                <c:pt idx="7396" formatCode="General">
                  <c:v>0.11572</c:v>
                </c:pt>
                <c:pt idx="7397" formatCode="General">
                  <c:v>0.115729</c:v>
                </c:pt>
                <c:pt idx="7398" formatCode="General">
                  <c:v>0.11573899999999999</c:v>
                </c:pt>
                <c:pt idx="7399" formatCode="General">
                  <c:v>0.115749</c:v>
                </c:pt>
                <c:pt idx="7400" formatCode="General">
                  <c:v>0.115759</c:v>
                </c:pt>
                <c:pt idx="7401" formatCode="General">
                  <c:v>0.115768</c:v>
                </c:pt>
                <c:pt idx="7402" formatCode="General">
                  <c:v>0.11577999999999999</c:v>
                </c:pt>
                <c:pt idx="7403" formatCode="General">
                  <c:v>0.11579100000000001</c:v>
                </c:pt>
                <c:pt idx="7404" formatCode="General">
                  <c:v>0.115803</c:v>
                </c:pt>
                <c:pt idx="7405" formatCode="General">
                  <c:v>0.115814</c:v>
                </c:pt>
                <c:pt idx="7406" formatCode="General">
                  <c:v>0.115826</c:v>
                </c:pt>
                <c:pt idx="7407" formatCode="General">
                  <c:v>0.11583599999999999</c:v>
                </c:pt>
                <c:pt idx="7408" formatCode="General">
                  <c:v>0.115846</c:v>
                </c:pt>
                <c:pt idx="7409" formatCode="General">
                  <c:v>0.115855</c:v>
                </c:pt>
                <c:pt idx="7410" formatCode="General">
                  <c:v>0.115865</c:v>
                </c:pt>
                <c:pt idx="7411" formatCode="General">
                  <c:v>0.11587500000000001</c:v>
                </c:pt>
                <c:pt idx="7412" formatCode="General">
                  <c:v>0.115885</c:v>
                </c:pt>
                <c:pt idx="7413" formatCode="General">
                  <c:v>0.115894</c:v>
                </c:pt>
                <c:pt idx="7414" formatCode="General">
                  <c:v>0.11590399999999999</c:v>
                </c:pt>
                <c:pt idx="7415" formatCode="General">
                  <c:v>0.115914</c:v>
                </c:pt>
                <c:pt idx="7416" formatCode="General">
                  <c:v>0.115924</c:v>
                </c:pt>
                <c:pt idx="7417" formatCode="General">
                  <c:v>0.115934</c:v>
                </c:pt>
                <c:pt idx="7418" formatCode="General">
                  <c:v>0.11594400000000001</c:v>
                </c:pt>
                <c:pt idx="7419" formatCode="General">
                  <c:v>0.115954</c:v>
                </c:pt>
                <c:pt idx="7420" formatCode="General">
                  <c:v>0.115964</c:v>
                </c:pt>
                <c:pt idx="7421" formatCode="General">
                  <c:v>0.11597399999999999</c:v>
                </c:pt>
                <c:pt idx="7422" formatCode="General">
                  <c:v>0.115984</c:v>
                </c:pt>
                <c:pt idx="7423" formatCode="General">
                  <c:v>0.115993</c:v>
                </c:pt>
                <c:pt idx="7424" formatCode="General">
                  <c:v>0.116003</c:v>
                </c:pt>
                <c:pt idx="7425" formatCode="General">
                  <c:v>0.11601300000000001</c:v>
                </c:pt>
                <c:pt idx="7426" formatCode="General">
                  <c:v>0.116023</c:v>
                </c:pt>
                <c:pt idx="7427" formatCode="General">
                  <c:v>0.116033</c:v>
                </c:pt>
                <c:pt idx="7428" formatCode="General">
                  <c:v>0.11604299999999999</c:v>
                </c:pt>
                <c:pt idx="7429" formatCode="General">
                  <c:v>0.116053</c:v>
                </c:pt>
                <c:pt idx="7430" formatCode="General">
                  <c:v>0.116062</c:v>
                </c:pt>
                <c:pt idx="7431" formatCode="General">
                  <c:v>0.11607199999999999</c:v>
                </c:pt>
                <c:pt idx="7432" formatCode="General">
                  <c:v>0.116082</c:v>
                </c:pt>
                <c:pt idx="7433" formatCode="General">
                  <c:v>0.116092</c:v>
                </c:pt>
                <c:pt idx="7434" formatCode="General">
                  <c:v>0.116102</c:v>
                </c:pt>
                <c:pt idx="7435" formatCode="General">
                  <c:v>0.11611</c:v>
                </c:pt>
                <c:pt idx="7436" formatCode="General">
                  <c:v>0.116119</c:v>
                </c:pt>
                <c:pt idx="7437" formatCode="General">
                  <c:v>0.116129</c:v>
                </c:pt>
                <c:pt idx="7438" formatCode="General">
                  <c:v>0.11613900000000001</c:v>
                </c:pt>
                <c:pt idx="7439" formatCode="General">
                  <c:v>0.116149</c:v>
                </c:pt>
                <c:pt idx="7440" formatCode="General">
                  <c:v>0.116159</c:v>
                </c:pt>
                <c:pt idx="7441" formatCode="General">
                  <c:v>0.11616899999999999</c:v>
                </c:pt>
                <c:pt idx="7442" formatCode="General">
                  <c:v>0.116178</c:v>
                </c:pt>
                <c:pt idx="7443" formatCode="General">
                  <c:v>0.116188</c:v>
                </c:pt>
                <c:pt idx="7444" formatCode="General">
                  <c:v>0.116198</c:v>
                </c:pt>
                <c:pt idx="7445" formatCode="General">
                  <c:v>0.11620800000000001</c:v>
                </c:pt>
                <c:pt idx="7446" formatCode="General">
                  <c:v>0.116218</c:v>
                </c:pt>
                <c:pt idx="7447" formatCode="General">
                  <c:v>0.116227</c:v>
                </c:pt>
                <c:pt idx="7448" formatCode="General">
                  <c:v>0.11623799999999999</c:v>
                </c:pt>
                <c:pt idx="7449" formatCode="General">
                  <c:v>0.116248</c:v>
                </c:pt>
                <c:pt idx="7450" formatCode="General">
                  <c:v>0.116257</c:v>
                </c:pt>
                <c:pt idx="7451" formatCode="General">
                  <c:v>0.116267</c:v>
                </c:pt>
                <c:pt idx="7452" formatCode="General">
                  <c:v>0.11627700000000001</c:v>
                </c:pt>
                <c:pt idx="7453" formatCode="General">
                  <c:v>0.116287</c:v>
                </c:pt>
                <c:pt idx="7454" formatCode="General">
                  <c:v>0.116297</c:v>
                </c:pt>
                <c:pt idx="7455" formatCode="General">
                  <c:v>0.11630600000000001</c:v>
                </c:pt>
                <c:pt idx="7456" formatCode="General">
                  <c:v>0.116316</c:v>
                </c:pt>
                <c:pt idx="7457" formatCode="General">
                  <c:v>0.116326</c:v>
                </c:pt>
                <c:pt idx="7458" formatCode="General">
                  <c:v>0.11633599999999999</c:v>
                </c:pt>
                <c:pt idx="7459" formatCode="General">
                  <c:v>0.116346</c:v>
                </c:pt>
                <c:pt idx="7460" formatCode="General">
                  <c:v>0.116356</c:v>
                </c:pt>
                <c:pt idx="7461" formatCode="General">
                  <c:v>0.116366</c:v>
                </c:pt>
                <c:pt idx="7462" formatCode="General">
                  <c:v>0.11637599999999999</c:v>
                </c:pt>
                <c:pt idx="7463" formatCode="General">
                  <c:v>0.116386</c:v>
                </c:pt>
                <c:pt idx="7464" formatCode="General">
                  <c:v>0.116397</c:v>
                </c:pt>
                <c:pt idx="7465" formatCode="General">
                  <c:v>0.116407</c:v>
                </c:pt>
                <c:pt idx="7466" formatCode="General">
                  <c:v>0.11641700000000001</c:v>
                </c:pt>
                <c:pt idx="7467" formatCode="General">
                  <c:v>0.116427</c:v>
                </c:pt>
                <c:pt idx="7468" formatCode="General">
                  <c:v>0.116437</c:v>
                </c:pt>
                <c:pt idx="7469" formatCode="General">
                  <c:v>0.11644599999999999</c:v>
                </c:pt>
                <c:pt idx="7470" formatCode="General">
                  <c:v>0.116456</c:v>
                </c:pt>
                <c:pt idx="7471" formatCode="General">
                  <c:v>0.116466</c:v>
                </c:pt>
                <c:pt idx="7472" formatCode="General">
                  <c:v>0.116476</c:v>
                </c:pt>
                <c:pt idx="7473" formatCode="General">
                  <c:v>0.11648600000000001</c:v>
                </c:pt>
                <c:pt idx="7474" formatCode="General">
                  <c:v>0.116496</c:v>
                </c:pt>
                <c:pt idx="7475" formatCode="General">
                  <c:v>0.116506</c:v>
                </c:pt>
                <c:pt idx="7476" formatCode="General">
                  <c:v>0.11651599999999999</c:v>
                </c:pt>
                <c:pt idx="7477" formatCode="General">
                  <c:v>0.116526</c:v>
                </c:pt>
                <c:pt idx="7478" formatCode="General">
                  <c:v>0.116533</c:v>
                </c:pt>
                <c:pt idx="7479" formatCode="General">
                  <c:v>0.11654299999999999</c:v>
                </c:pt>
                <c:pt idx="7480" formatCode="General">
                  <c:v>0.116553</c:v>
                </c:pt>
                <c:pt idx="7481" formatCode="General">
                  <c:v>0.116563</c:v>
                </c:pt>
                <c:pt idx="7482" formatCode="General">
                  <c:v>0.116572</c:v>
                </c:pt>
                <c:pt idx="7483" formatCode="General">
                  <c:v>0.11662400000000001</c:v>
                </c:pt>
                <c:pt idx="7484" formatCode="General">
                  <c:v>0.116635</c:v>
                </c:pt>
                <c:pt idx="7485" formatCode="General">
                  <c:v>0.116645</c:v>
                </c:pt>
                <c:pt idx="7486" formatCode="General">
                  <c:v>0.11665499999999999</c:v>
                </c:pt>
                <c:pt idx="7487" formatCode="General">
                  <c:v>0.116665</c:v>
                </c:pt>
                <c:pt idx="7488" formatCode="General">
                  <c:v>0.116675</c:v>
                </c:pt>
                <c:pt idx="7489" formatCode="General">
                  <c:v>0.116685</c:v>
                </c:pt>
                <c:pt idx="7490" formatCode="General">
                  <c:v>0.11669499999999999</c:v>
                </c:pt>
                <c:pt idx="7491" formatCode="General">
                  <c:v>0.116705</c:v>
                </c:pt>
                <c:pt idx="7492" formatCode="General">
                  <c:v>0.116715</c:v>
                </c:pt>
                <c:pt idx="7493" formatCode="General">
                  <c:v>0.116725</c:v>
                </c:pt>
                <c:pt idx="7494" formatCode="General">
                  <c:v>0.11673500000000001</c:v>
                </c:pt>
                <c:pt idx="7495" formatCode="General">
                  <c:v>0.116745</c:v>
                </c:pt>
                <c:pt idx="7496" formatCode="General">
                  <c:v>0.116755</c:v>
                </c:pt>
                <c:pt idx="7497" formatCode="General">
                  <c:v>0.11676499999999999</c:v>
                </c:pt>
                <c:pt idx="7498" formatCode="General">
                  <c:v>0.116775</c:v>
                </c:pt>
                <c:pt idx="7499" formatCode="General">
                  <c:v>0.116785</c:v>
                </c:pt>
                <c:pt idx="7500" formatCode="General">
                  <c:v>0.116795</c:v>
                </c:pt>
                <c:pt idx="7501" formatCode="General">
                  <c:v>0.11680699999999999</c:v>
                </c:pt>
                <c:pt idx="7502" formatCode="General">
                  <c:v>0.11681800000000001</c:v>
                </c:pt>
                <c:pt idx="7503" formatCode="General">
                  <c:v>0.116827</c:v>
                </c:pt>
                <c:pt idx="7504" formatCode="General">
                  <c:v>0.116837</c:v>
                </c:pt>
                <c:pt idx="7505" formatCode="General">
                  <c:v>0.11684700000000001</c:v>
                </c:pt>
                <c:pt idx="7506" formatCode="General">
                  <c:v>0.116857</c:v>
                </c:pt>
                <c:pt idx="7507" formatCode="General">
                  <c:v>0.116867</c:v>
                </c:pt>
                <c:pt idx="7508" formatCode="General">
                  <c:v>0.11687599999999999</c:v>
                </c:pt>
                <c:pt idx="7509" formatCode="General">
                  <c:v>0.116886</c:v>
                </c:pt>
                <c:pt idx="7510" formatCode="General">
                  <c:v>0.116896</c:v>
                </c:pt>
                <c:pt idx="7511" formatCode="General">
                  <c:v>0.116906</c:v>
                </c:pt>
                <c:pt idx="7512" formatCode="General">
                  <c:v>0.11691600000000001</c:v>
                </c:pt>
                <c:pt idx="7513" formatCode="General">
                  <c:v>0.116925</c:v>
                </c:pt>
                <c:pt idx="7514" formatCode="General">
                  <c:v>0.116935</c:v>
                </c:pt>
                <c:pt idx="7515" formatCode="General">
                  <c:v>0.11694499999999999</c:v>
                </c:pt>
                <c:pt idx="7516" formatCode="General">
                  <c:v>0.116955</c:v>
                </c:pt>
                <c:pt idx="7517" formatCode="General">
                  <c:v>0.116965</c:v>
                </c:pt>
                <c:pt idx="7518" formatCode="General">
                  <c:v>0.116975</c:v>
                </c:pt>
                <c:pt idx="7519" formatCode="General">
                  <c:v>0.11698500000000001</c:v>
                </c:pt>
                <c:pt idx="7520" formatCode="General">
                  <c:v>0.116992</c:v>
                </c:pt>
                <c:pt idx="7521" formatCode="General">
                  <c:v>0.11700199999999999</c:v>
                </c:pt>
                <c:pt idx="7522" formatCode="General">
                  <c:v>0.117012</c:v>
                </c:pt>
                <c:pt idx="7523" formatCode="General">
                  <c:v>0.117022</c:v>
                </c:pt>
                <c:pt idx="7524" formatCode="General">
                  <c:v>0.117032</c:v>
                </c:pt>
                <c:pt idx="7525" formatCode="General">
                  <c:v>0.11704199999999999</c:v>
                </c:pt>
                <c:pt idx="7526" formatCode="General">
                  <c:v>0.117052</c:v>
                </c:pt>
                <c:pt idx="7527" formatCode="General">
                  <c:v>0.117062</c:v>
                </c:pt>
                <c:pt idx="7528" formatCode="General">
                  <c:v>0.117072</c:v>
                </c:pt>
                <c:pt idx="7529" formatCode="General">
                  <c:v>0.11708200000000001</c:v>
                </c:pt>
                <c:pt idx="7530" formatCode="General">
                  <c:v>0.117092</c:v>
                </c:pt>
                <c:pt idx="7531" formatCode="General">
                  <c:v>0.117102</c:v>
                </c:pt>
                <c:pt idx="7532" formatCode="General">
                  <c:v>0.11711100000000001</c:v>
                </c:pt>
                <c:pt idx="7533" formatCode="General">
                  <c:v>0.117121</c:v>
                </c:pt>
                <c:pt idx="7534" formatCode="General">
                  <c:v>0.117131</c:v>
                </c:pt>
                <c:pt idx="7535" formatCode="General">
                  <c:v>0.117141</c:v>
                </c:pt>
                <c:pt idx="7536" formatCode="General">
                  <c:v>0.11715</c:v>
                </c:pt>
                <c:pt idx="7537" formatCode="General">
                  <c:v>0.11716</c:v>
                </c:pt>
                <c:pt idx="7538" formatCode="General">
                  <c:v>0.11717</c:v>
                </c:pt>
                <c:pt idx="7539" formatCode="General">
                  <c:v>0.11718000000000001</c:v>
                </c:pt>
                <c:pt idx="7540" formatCode="General">
                  <c:v>0.11719</c:v>
                </c:pt>
                <c:pt idx="7541" formatCode="General">
                  <c:v>0.117199</c:v>
                </c:pt>
                <c:pt idx="7542" formatCode="General">
                  <c:v>0.11720899999999999</c:v>
                </c:pt>
                <c:pt idx="7543" formatCode="General">
                  <c:v>0.117219</c:v>
                </c:pt>
                <c:pt idx="7544" formatCode="General">
                  <c:v>0.117228</c:v>
                </c:pt>
                <c:pt idx="7545" formatCode="General">
                  <c:v>0.11723799999999999</c:v>
                </c:pt>
                <c:pt idx="7546" formatCode="General">
                  <c:v>0.117248</c:v>
                </c:pt>
                <c:pt idx="7547" formatCode="General">
                  <c:v>0.117257</c:v>
                </c:pt>
                <c:pt idx="7548" formatCode="General">
                  <c:v>0.117267</c:v>
                </c:pt>
                <c:pt idx="7549" formatCode="General">
                  <c:v>0.11727700000000001</c:v>
                </c:pt>
                <c:pt idx="7550" formatCode="General">
                  <c:v>0.117287</c:v>
                </c:pt>
                <c:pt idx="7551" formatCode="General">
                  <c:v>0.117296</c:v>
                </c:pt>
                <c:pt idx="7552" formatCode="General">
                  <c:v>0.11730599999999999</c:v>
                </c:pt>
                <c:pt idx="7553" formatCode="General">
                  <c:v>0.117316</c:v>
                </c:pt>
                <c:pt idx="7554" formatCode="General">
                  <c:v>0.117325</c:v>
                </c:pt>
                <c:pt idx="7555" formatCode="General">
                  <c:v>0.11733499999999999</c:v>
                </c:pt>
                <c:pt idx="7556" formatCode="General">
                  <c:v>0.117345</c:v>
                </c:pt>
                <c:pt idx="7557" formatCode="General">
                  <c:v>0.117355</c:v>
                </c:pt>
                <c:pt idx="7558" formatCode="General">
                  <c:v>0.117364</c:v>
                </c:pt>
                <c:pt idx="7559" formatCode="General">
                  <c:v>0.11737400000000001</c:v>
                </c:pt>
                <c:pt idx="7560" formatCode="General">
                  <c:v>0.117384</c:v>
                </c:pt>
                <c:pt idx="7561" formatCode="General">
                  <c:v>0.117396</c:v>
                </c:pt>
                <c:pt idx="7562" formatCode="General">
                  <c:v>0.11741600000000001</c:v>
                </c:pt>
                <c:pt idx="7563" formatCode="General">
                  <c:v>0.117426</c:v>
                </c:pt>
                <c:pt idx="7564" formatCode="General">
                  <c:v>0.117437</c:v>
                </c:pt>
                <c:pt idx="7565" formatCode="General">
                  <c:v>0.11744599999999999</c:v>
                </c:pt>
                <c:pt idx="7566" formatCode="General">
                  <c:v>0.11745700000000001</c:v>
                </c:pt>
                <c:pt idx="7567" formatCode="General">
                  <c:v>0.117466</c:v>
                </c:pt>
                <c:pt idx="7568" formatCode="General">
                  <c:v>0.117476</c:v>
                </c:pt>
                <c:pt idx="7569" formatCode="General">
                  <c:v>0.11748599999999999</c:v>
                </c:pt>
                <c:pt idx="7570" formatCode="General">
                  <c:v>0.117495</c:v>
                </c:pt>
                <c:pt idx="7571" formatCode="General">
                  <c:v>0.117505</c:v>
                </c:pt>
                <c:pt idx="7572" formatCode="General">
                  <c:v>0.11751499999999999</c:v>
                </c:pt>
                <c:pt idx="7573" formatCode="General">
                  <c:v>0.117524</c:v>
                </c:pt>
                <c:pt idx="7574" formatCode="General">
                  <c:v>0.117534</c:v>
                </c:pt>
                <c:pt idx="7575" formatCode="General">
                  <c:v>0.117544</c:v>
                </c:pt>
                <c:pt idx="7576" formatCode="General">
                  <c:v>0.11755400000000001</c:v>
                </c:pt>
                <c:pt idx="7577" formatCode="General">
                  <c:v>0.117563</c:v>
                </c:pt>
                <c:pt idx="7578" formatCode="General">
                  <c:v>0.117573</c:v>
                </c:pt>
                <c:pt idx="7579" formatCode="General">
                  <c:v>0.11758299999999999</c:v>
                </c:pt>
                <c:pt idx="7580" formatCode="General">
                  <c:v>0.117593</c:v>
                </c:pt>
                <c:pt idx="7581" formatCode="General">
                  <c:v>0.117602</c:v>
                </c:pt>
                <c:pt idx="7582" formatCode="General">
                  <c:v>0.11761199999999999</c:v>
                </c:pt>
                <c:pt idx="7583" formatCode="General">
                  <c:v>0.117622</c:v>
                </c:pt>
                <c:pt idx="7584" formatCode="General">
                  <c:v>0.117632</c:v>
                </c:pt>
                <c:pt idx="7585" formatCode="General">
                  <c:v>0.117641</c:v>
                </c:pt>
                <c:pt idx="7586" formatCode="General">
                  <c:v>0.11765100000000001</c:v>
                </c:pt>
                <c:pt idx="7587" formatCode="General">
                  <c:v>0.117661</c:v>
                </c:pt>
                <c:pt idx="7588" formatCode="General">
                  <c:v>0.11767</c:v>
                </c:pt>
                <c:pt idx="7589" formatCode="General">
                  <c:v>0.11768000000000001</c:v>
                </c:pt>
                <c:pt idx="7590" formatCode="General">
                  <c:v>0.11769</c:v>
                </c:pt>
                <c:pt idx="7591" formatCode="General">
                  <c:v>0.117699</c:v>
                </c:pt>
                <c:pt idx="7592" formatCode="General">
                  <c:v>0.11770899999999999</c:v>
                </c:pt>
                <c:pt idx="7593" formatCode="General">
                  <c:v>0.11772000000000001</c:v>
                </c:pt>
                <c:pt idx="7594" formatCode="General">
                  <c:v>0.11773</c:v>
                </c:pt>
                <c:pt idx="7595" formatCode="General">
                  <c:v>0.117739</c:v>
                </c:pt>
                <c:pt idx="7596" formatCode="General">
                  <c:v>0.11774900000000001</c:v>
                </c:pt>
                <c:pt idx="7597" formatCode="General">
                  <c:v>0.117759</c:v>
                </c:pt>
                <c:pt idx="7598" formatCode="General">
                  <c:v>0.117768</c:v>
                </c:pt>
                <c:pt idx="7599" formatCode="General">
                  <c:v>0.11777899999999999</c:v>
                </c:pt>
                <c:pt idx="7600" formatCode="General">
                  <c:v>0.11779000000000001</c:v>
                </c:pt>
                <c:pt idx="7601" formatCode="General">
                  <c:v>0.117801</c:v>
                </c:pt>
                <c:pt idx="7602" formatCode="General">
                  <c:v>0.117812</c:v>
                </c:pt>
                <c:pt idx="7603" formatCode="General">
                  <c:v>0.117825</c:v>
                </c:pt>
                <c:pt idx="7604" formatCode="General">
                  <c:v>0.117835</c:v>
                </c:pt>
                <c:pt idx="7605" formatCode="General">
                  <c:v>0.117844</c:v>
                </c:pt>
                <c:pt idx="7606" formatCode="General">
                  <c:v>0.117852</c:v>
                </c:pt>
                <c:pt idx="7607" formatCode="General">
                  <c:v>0.11786199999999999</c:v>
                </c:pt>
                <c:pt idx="7608" formatCode="General">
                  <c:v>0.117872</c:v>
                </c:pt>
                <c:pt idx="7609" formatCode="General">
                  <c:v>0.117882</c:v>
                </c:pt>
                <c:pt idx="7610" formatCode="General">
                  <c:v>0.117892</c:v>
                </c:pt>
                <c:pt idx="7611" formatCode="General">
                  <c:v>0.11790200000000001</c:v>
                </c:pt>
                <c:pt idx="7612" formatCode="General">
                  <c:v>0.117911</c:v>
                </c:pt>
                <c:pt idx="7613" formatCode="General">
                  <c:v>0.117921</c:v>
                </c:pt>
                <c:pt idx="7614" formatCode="General">
                  <c:v>0.11793099999999999</c:v>
                </c:pt>
                <c:pt idx="7615" formatCode="General">
                  <c:v>0.11794</c:v>
                </c:pt>
                <c:pt idx="7616" formatCode="General">
                  <c:v>0.11795</c:v>
                </c:pt>
                <c:pt idx="7617" formatCode="General">
                  <c:v>0.11796</c:v>
                </c:pt>
                <c:pt idx="7618" formatCode="General">
                  <c:v>0.11797000000000001</c:v>
                </c:pt>
                <c:pt idx="7619" formatCode="General">
                  <c:v>0.117979</c:v>
                </c:pt>
                <c:pt idx="7620" formatCode="General">
                  <c:v>0.117989</c:v>
                </c:pt>
                <c:pt idx="7621" formatCode="General">
                  <c:v>0.11799900000000001</c:v>
                </c:pt>
                <c:pt idx="7622" formatCode="General">
                  <c:v>0.118009</c:v>
                </c:pt>
                <c:pt idx="7623" formatCode="General">
                  <c:v>0.118019</c:v>
                </c:pt>
                <c:pt idx="7624" formatCode="General">
                  <c:v>0.118029</c:v>
                </c:pt>
                <c:pt idx="7625" formatCode="General">
                  <c:v>0.11803900000000001</c:v>
                </c:pt>
                <c:pt idx="7626" formatCode="General">
                  <c:v>0.118049</c:v>
                </c:pt>
                <c:pt idx="7627" formatCode="General">
                  <c:v>0.118058</c:v>
                </c:pt>
                <c:pt idx="7628" formatCode="General">
                  <c:v>0.11806800000000001</c:v>
                </c:pt>
                <c:pt idx="7629" formatCode="General">
                  <c:v>0.118078</c:v>
                </c:pt>
                <c:pt idx="7630" formatCode="General">
                  <c:v>0.118088</c:v>
                </c:pt>
                <c:pt idx="7631" formatCode="General">
                  <c:v>0.11809799999999999</c:v>
                </c:pt>
                <c:pt idx="7632" formatCode="General">
                  <c:v>0.118108</c:v>
                </c:pt>
                <c:pt idx="7633" formatCode="General">
                  <c:v>0.11812</c:v>
                </c:pt>
                <c:pt idx="7634" formatCode="General">
                  <c:v>0.11813</c:v>
                </c:pt>
                <c:pt idx="7635" formatCode="General">
                  <c:v>0.11814</c:v>
                </c:pt>
                <c:pt idx="7636" formatCode="General">
                  <c:v>0.11815000000000001</c:v>
                </c:pt>
                <c:pt idx="7637" formatCode="General">
                  <c:v>0.11816</c:v>
                </c:pt>
                <c:pt idx="7638" formatCode="General">
                  <c:v>0.11817</c:v>
                </c:pt>
                <c:pt idx="7639" formatCode="General">
                  <c:v>0.11817999999999999</c:v>
                </c:pt>
                <c:pt idx="7640" formatCode="General">
                  <c:v>0.118189</c:v>
                </c:pt>
                <c:pt idx="7641" formatCode="General">
                  <c:v>0.118199</c:v>
                </c:pt>
                <c:pt idx="7642" formatCode="General">
                  <c:v>0.11820899999999999</c:v>
                </c:pt>
                <c:pt idx="7643" formatCode="General">
                  <c:v>0.118219</c:v>
                </c:pt>
                <c:pt idx="7644" formatCode="General">
                  <c:v>0.118229</c:v>
                </c:pt>
                <c:pt idx="7645" formatCode="General">
                  <c:v>0.118239</c:v>
                </c:pt>
                <c:pt idx="7646" formatCode="General">
                  <c:v>0.11824900000000001</c:v>
                </c:pt>
                <c:pt idx="7647" formatCode="General">
                  <c:v>0.118259</c:v>
                </c:pt>
                <c:pt idx="7648" formatCode="General">
                  <c:v>0.118266</c:v>
                </c:pt>
                <c:pt idx="7649" formatCode="General">
                  <c:v>0.11827600000000001</c:v>
                </c:pt>
                <c:pt idx="7650" formatCode="General">
                  <c:v>0.118286</c:v>
                </c:pt>
                <c:pt idx="7651" formatCode="General">
                  <c:v>0.118296</c:v>
                </c:pt>
                <c:pt idx="7652" formatCode="General">
                  <c:v>0.11830599999999999</c:v>
                </c:pt>
                <c:pt idx="7653" formatCode="General">
                  <c:v>0.118316</c:v>
                </c:pt>
                <c:pt idx="7654" formatCode="General">
                  <c:v>0.118325</c:v>
                </c:pt>
                <c:pt idx="7655" formatCode="General">
                  <c:v>0.118335</c:v>
                </c:pt>
                <c:pt idx="7656" formatCode="General">
                  <c:v>0.11834500000000001</c:v>
                </c:pt>
                <c:pt idx="7657" formatCode="General">
                  <c:v>0.118355</c:v>
                </c:pt>
                <c:pt idx="7658" formatCode="General">
                  <c:v>0.118364</c:v>
                </c:pt>
                <c:pt idx="7659" formatCode="General">
                  <c:v>0.11837399999999999</c:v>
                </c:pt>
                <c:pt idx="7660" formatCode="General">
                  <c:v>0.118384</c:v>
                </c:pt>
                <c:pt idx="7661" formatCode="General">
                  <c:v>0.118395</c:v>
                </c:pt>
                <c:pt idx="7662" formatCode="General">
                  <c:v>0.118405</c:v>
                </c:pt>
                <c:pt idx="7663" formatCode="General">
                  <c:v>0.11841500000000001</c:v>
                </c:pt>
                <c:pt idx="7664" formatCode="General">
                  <c:v>0.118425</c:v>
                </c:pt>
                <c:pt idx="7665" formatCode="General">
                  <c:v>0.118435</c:v>
                </c:pt>
                <c:pt idx="7666" formatCode="General">
                  <c:v>0.11844499999999999</c:v>
                </c:pt>
                <c:pt idx="7667" formatCode="General">
                  <c:v>0.118455</c:v>
                </c:pt>
                <c:pt idx="7668" formatCode="General">
                  <c:v>0.118465</c:v>
                </c:pt>
                <c:pt idx="7669" formatCode="General">
                  <c:v>0.118475</c:v>
                </c:pt>
                <c:pt idx="7670" formatCode="General">
                  <c:v>0.11848400000000001</c:v>
                </c:pt>
                <c:pt idx="7671" formatCode="General">
                  <c:v>0.118494</c:v>
                </c:pt>
                <c:pt idx="7672" formatCode="General">
                  <c:v>0.118504</c:v>
                </c:pt>
                <c:pt idx="7673" formatCode="General">
                  <c:v>0.11851399999999999</c:v>
                </c:pt>
                <c:pt idx="7674" formatCode="General">
                  <c:v>0.118524</c:v>
                </c:pt>
                <c:pt idx="7675" formatCode="General">
                  <c:v>0.118533</c:v>
                </c:pt>
                <c:pt idx="7676" formatCode="General">
                  <c:v>0.118544</c:v>
                </c:pt>
                <c:pt idx="7677" formatCode="General">
                  <c:v>0.11855300000000001</c:v>
                </c:pt>
                <c:pt idx="7678" formatCode="General">
                  <c:v>0.118563</c:v>
                </c:pt>
                <c:pt idx="7679" formatCode="General">
                  <c:v>0.118573</c:v>
                </c:pt>
                <c:pt idx="7680" formatCode="General">
                  <c:v>0.11858299999999999</c:v>
                </c:pt>
                <c:pt idx="7681" formatCode="General">
                  <c:v>0.118593</c:v>
                </c:pt>
                <c:pt idx="7682" formatCode="General">
                  <c:v>0.118602</c:v>
                </c:pt>
                <c:pt idx="7683" formatCode="General">
                  <c:v>0.118612</c:v>
                </c:pt>
                <c:pt idx="7684" formatCode="General">
                  <c:v>0.11862200000000001</c:v>
                </c:pt>
                <c:pt idx="7685" formatCode="General">
                  <c:v>0.118632</c:v>
                </c:pt>
                <c:pt idx="7686" formatCode="General">
                  <c:v>0.118641</c:v>
                </c:pt>
                <c:pt idx="7687" formatCode="General">
                  <c:v>0.11865100000000001</c:v>
                </c:pt>
                <c:pt idx="7688" formatCode="General">
                  <c:v>0.118661</c:v>
                </c:pt>
                <c:pt idx="7689" formatCode="General">
                  <c:v>0.118671</c:v>
                </c:pt>
                <c:pt idx="7690" formatCode="General">
                  <c:v>0.11868099999999999</c:v>
                </c:pt>
                <c:pt idx="7691" formatCode="General">
                  <c:v>0.118688</c:v>
                </c:pt>
                <c:pt idx="7692" formatCode="General">
                  <c:v>0.118698</c:v>
                </c:pt>
                <c:pt idx="7693" formatCode="General">
                  <c:v>0.11870799999999999</c:v>
                </c:pt>
                <c:pt idx="7694" formatCode="General">
                  <c:v>0.118718</c:v>
                </c:pt>
                <c:pt idx="7695" formatCode="General">
                  <c:v>0.118728</c:v>
                </c:pt>
                <c:pt idx="7696" formatCode="General">
                  <c:v>0.118737</c:v>
                </c:pt>
                <c:pt idx="7697" formatCode="General">
                  <c:v>0.11874700000000001</c:v>
                </c:pt>
                <c:pt idx="7698" formatCode="General">
                  <c:v>0.118757</c:v>
                </c:pt>
                <c:pt idx="7699" formatCode="General">
                  <c:v>0.118767</c:v>
                </c:pt>
                <c:pt idx="7700" formatCode="General">
                  <c:v>0.11877600000000001</c:v>
                </c:pt>
                <c:pt idx="7701" formatCode="General">
                  <c:v>0.118786</c:v>
                </c:pt>
                <c:pt idx="7702" formatCode="General">
                  <c:v>0.118796</c:v>
                </c:pt>
                <c:pt idx="7703" formatCode="General">
                  <c:v>0.118807</c:v>
                </c:pt>
                <c:pt idx="7704" formatCode="General">
                  <c:v>0.11881800000000001</c:v>
                </c:pt>
                <c:pt idx="7705" formatCode="General">
                  <c:v>0.118828</c:v>
                </c:pt>
                <c:pt idx="7706" formatCode="General">
                  <c:v>0.118838</c:v>
                </c:pt>
                <c:pt idx="7707" formatCode="General">
                  <c:v>0.11884699999999999</c:v>
                </c:pt>
                <c:pt idx="7708" formatCode="General">
                  <c:v>0.11885800000000001</c:v>
                </c:pt>
                <c:pt idx="7709" formatCode="General">
                  <c:v>0.118867</c:v>
                </c:pt>
                <c:pt idx="7710" formatCode="General">
                  <c:v>0.118877</c:v>
                </c:pt>
                <c:pt idx="7711" formatCode="General">
                  <c:v>0.11888600000000001</c:v>
                </c:pt>
                <c:pt idx="7712" formatCode="General">
                  <c:v>0.118896</c:v>
                </c:pt>
                <c:pt idx="7713" formatCode="General">
                  <c:v>0.118905</c:v>
                </c:pt>
                <c:pt idx="7714" formatCode="General">
                  <c:v>0.11891500000000001</c:v>
                </c:pt>
                <c:pt idx="7715" formatCode="General">
                  <c:v>0.118925</c:v>
                </c:pt>
                <c:pt idx="7716" formatCode="General">
                  <c:v>0.118934</c:v>
                </c:pt>
                <c:pt idx="7717" formatCode="General">
                  <c:v>0.11894399999999999</c:v>
                </c:pt>
                <c:pt idx="7718" formatCode="General">
                  <c:v>0.118953</c:v>
                </c:pt>
                <c:pt idx="7719" formatCode="General">
                  <c:v>0.118963</c:v>
                </c:pt>
                <c:pt idx="7720" formatCode="General">
                  <c:v>0.118973</c:v>
                </c:pt>
                <c:pt idx="7721" formatCode="General">
                  <c:v>0.118982</c:v>
                </c:pt>
                <c:pt idx="7722" formatCode="General">
                  <c:v>0.118992</c:v>
                </c:pt>
                <c:pt idx="7723" formatCode="General">
                  <c:v>0.119002</c:v>
                </c:pt>
                <c:pt idx="7724" formatCode="General">
                  <c:v>0.11901200000000001</c:v>
                </c:pt>
                <c:pt idx="7725" formatCode="General">
                  <c:v>0.119044</c:v>
                </c:pt>
                <c:pt idx="7726" formatCode="General">
                  <c:v>0.119056</c:v>
                </c:pt>
                <c:pt idx="7727" formatCode="General">
                  <c:v>0.11906600000000001</c:v>
                </c:pt>
                <c:pt idx="7728" formatCode="General">
                  <c:v>0.119076</c:v>
                </c:pt>
                <c:pt idx="7729" formatCode="General">
                  <c:v>0.119085</c:v>
                </c:pt>
                <c:pt idx="7730" formatCode="General">
                  <c:v>0.11909500000000001</c:v>
                </c:pt>
                <c:pt idx="7731" formatCode="General">
                  <c:v>0.119105</c:v>
                </c:pt>
                <c:pt idx="7732" formatCode="General">
                  <c:v>0.119114</c:v>
                </c:pt>
                <c:pt idx="7733" formatCode="General">
                  <c:v>0.11912399999999999</c:v>
                </c:pt>
                <c:pt idx="7734" formatCode="General">
                  <c:v>0.119132</c:v>
                </c:pt>
                <c:pt idx="7735" formatCode="General">
                  <c:v>0.119141</c:v>
                </c:pt>
                <c:pt idx="7736" formatCode="General">
                  <c:v>0.11915100000000001</c:v>
                </c:pt>
                <c:pt idx="7737" formatCode="General">
                  <c:v>0.119161</c:v>
                </c:pt>
                <c:pt idx="7738" formatCode="General">
                  <c:v>0.119171</c:v>
                </c:pt>
                <c:pt idx="7739" formatCode="General">
                  <c:v>0.11917999999999999</c:v>
                </c:pt>
                <c:pt idx="7740" formatCode="General">
                  <c:v>0.11919</c:v>
                </c:pt>
                <c:pt idx="7741" formatCode="General">
                  <c:v>0.1192</c:v>
                </c:pt>
                <c:pt idx="7742" formatCode="General">
                  <c:v>0.119209</c:v>
                </c:pt>
                <c:pt idx="7743" formatCode="General">
                  <c:v>0.11921900000000001</c:v>
                </c:pt>
                <c:pt idx="7744" formatCode="General">
                  <c:v>0.119228</c:v>
                </c:pt>
                <c:pt idx="7745" formatCode="General">
                  <c:v>0.119238</c:v>
                </c:pt>
                <c:pt idx="7746" formatCode="General">
                  <c:v>0.11924700000000001</c:v>
                </c:pt>
                <c:pt idx="7747" formatCode="General">
                  <c:v>0.119257</c:v>
                </c:pt>
                <c:pt idx="7748" formatCode="General">
                  <c:v>0.119267</c:v>
                </c:pt>
                <c:pt idx="7749" formatCode="General">
                  <c:v>0.11927599999999999</c:v>
                </c:pt>
                <c:pt idx="7750" formatCode="General">
                  <c:v>0.119286</c:v>
                </c:pt>
                <c:pt idx="7751" formatCode="General">
                  <c:v>0.119296</c:v>
                </c:pt>
                <c:pt idx="7752" formatCode="General">
                  <c:v>0.119306</c:v>
                </c:pt>
                <c:pt idx="7753" formatCode="General">
                  <c:v>0.119315</c:v>
                </c:pt>
                <c:pt idx="7754" formatCode="General">
                  <c:v>0.119325</c:v>
                </c:pt>
                <c:pt idx="7755" formatCode="General">
                  <c:v>0.119335</c:v>
                </c:pt>
                <c:pt idx="7756" formatCode="General">
                  <c:v>0.11934400000000001</c:v>
                </c:pt>
                <c:pt idx="7757" formatCode="General">
                  <c:v>0.119354</c:v>
                </c:pt>
                <c:pt idx="7758" formatCode="General">
                  <c:v>0.119364</c:v>
                </c:pt>
                <c:pt idx="7759" formatCode="General">
                  <c:v>0.11937300000000001</c:v>
                </c:pt>
                <c:pt idx="7760" formatCode="General">
                  <c:v>0.119383</c:v>
                </c:pt>
                <c:pt idx="7761" formatCode="General">
                  <c:v>0.119394</c:v>
                </c:pt>
                <c:pt idx="7762" formatCode="General">
                  <c:v>0.119404</c:v>
                </c:pt>
                <c:pt idx="7763" formatCode="General">
                  <c:v>0.11941400000000001</c:v>
                </c:pt>
                <c:pt idx="7764" formatCode="General">
                  <c:v>0.119423</c:v>
                </c:pt>
                <c:pt idx="7765" formatCode="General">
                  <c:v>0.119433</c:v>
                </c:pt>
                <c:pt idx="7766" formatCode="General">
                  <c:v>0.11944299999999999</c:v>
                </c:pt>
                <c:pt idx="7767" formatCode="General">
                  <c:v>0.119453</c:v>
                </c:pt>
                <c:pt idx="7768" formatCode="General">
                  <c:v>0.119463</c:v>
                </c:pt>
                <c:pt idx="7769" formatCode="General">
                  <c:v>0.11947199999999999</c:v>
                </c:pt>
                <c:pt idx="7770" formatCode="General">
                  <c:v>0.119482</c:v>
                </c:pt>
                <c:pt idx="7771" formatCode="General">
                  <c:v>0.119492</c:v>
                </c:pt>
                <c:pt idx="7772" formatCode="General">
                  <c:v>0.119501</c:v>
                </c:pt>
                <c:pt idx="7773" formatCode="General">
                  <c:v>0.11951100000000001</c:v>
                </c:pt>
                <c:pt idx="7774" formatCode="General">
                  <c:v>0.119521</c:v>
                </c:pt>
                <c:pt idx="7775" formatCode="General">
                  <c:v>0.11953</c:v>
                </c:pt>
                <c:pt idx="7776" formatCode="General">
                  <c:v>0.11953800000000001</c:v>
                </c:pt>
                <c:pt idx="7777" formatCode="General">
                  <c:v>0.119547</c:v>
                </c:pt>
                <c:pt idx="7778" formatCode="General">
                  <c:v>0.119557</c:v>
                </c:pt>
                <c:pt idx="7779" formatCode="General">
                  <c:v>0.11956700000000001</c:v>
                </c:pt>
                <c:pt idx="7780" formatCode="General">
                  <c:v>0.119576</c:v>
                </c:pt>
                <c:pt idx="7781" formatCode="General">
                  <c:v>0.119586</c:v>
                </c:pt>
                <c:pt idx="7782" formatCode="General">
                  <c:v>0.11959599999999999</c:v>
                </c:pt>
                <c:pt idx="7783" formatCode="General">
                  <c:v>0.119606</c:v>
                </c:pt>
                <c:pt idx="7784" formatCode="General">
                  <c:v>0.119615</c:v>
                </c:pt>
                <c:pt idx="7785" formatCode="General">
                  <c:v>0.119625</c:v>
                </c:pt>
                <c:pt idx="7786" formatCode="General">
                  <c:v>0.11963500000000001</c:v>
                </c:pt>
                <c:pt idx="7787" formatCode="General">
                  <c:v>0.119644</c:v>
                </c:pt>
                <c:pt idx="7788" formatCode="General">
                  <c:v>0.119654</c:v>
                </c:pt>
                <c:pt idx="7789" formatCode="General">
                  <c:v>0.11966400000000001</c:v>
                </c:pt>
                <c:pt idx="7790" formatCode="General">
                  <c:v>0.119673</c:v>
                </c:pt>
                <c:pt idx="7791" formatCode="General">
                  <c:v>0.119683</c:v>
                </c:pt>
                <c:pt idx="7792" formatCode="General">
                  <c:v>0.11969299999999999</c:v>
                </c:pt>
                <c:pt idx="7793" formatCode="General">
                  <c:v>0.119703</c:v>
                </c:pt>
                <c:pt idx="7794" formatCode="General">
                  <c:v>0.119712</c:v>
                </c:pt>
                <c:pt idx="7795" formatCode="General">
                  <c:v>0.119722</c:v>
                </c:pt>
                <c:pt idx="7796" formatCode="General">
                  <c:v>0.11973200000000001</c:v>
                </c:pt>
                <c:pt idx="7797" formatCode="General">
                  <c:v>0.119741</c:v>
                </c:pt>
                <c:pt idx="7798" formatCode="General">
                  <c:v>0.119751</c:v>
                </c:pt>
                <c:pt idx="7799" formatCode="General">
                  <c:v>0.11976100000000001</c:v>
                </c:pt>
                <c:pt idx="7800" formatCode="General">
                  <c:v>0.11977</c:v>
                </c:pt>
                <c:pt idx="7801" formatCode="General">
                  <c:v>0.11978</c:v>
                </c:pt>
                <c:pt idx="7802" formatCode="General">
                  <c:v>0.119792</c:v>
                </c:pt>
                <c:pt idx="7803" formatCode="General">
                  <c:v>0.11980200000000001</c:v>
                </c:pt>
                <c:pt idx="7804" formatCode="General">
                  <c:v>0.119814</c:v>
                </c:pt>
                <c:pt idx="7805" formatCode="General">
                  <c:v>0.119824</c:v>
                </c:pt>
                <c:pt idx="7806" formatCode="General">
                  <c:v>0.119834</c:v>
                </c:pt>
                <c:pt idx="7807" formatCode="General">
                  <c:v>0.11984300000000001</c:v>
                </c:pt>
                <c:pt idx="7808" formatCode="General">
                  <c:v>0.119853</c:v>
                </c:pt>
                <c:pt idx="7809" formatCode="General">
                  <c:v>0.119863</c:v>
                </c:pt>
                <c:pt idx="7810" formatCode="General">
                  <c:v>0.11987299999999999</c:v>
                </c:pt>
                <c:pt idx="7811" formatCode="General">
                  <c:v>0.119882</c:v>
                </c:pt>
                <c:pt idx="7812" formatCode="General">
                  <c:v>0.119892</c:v>
                </c:pt>
                <c:pt idx="7813" formatCode="General">
                  <c:v>0.11990199999999999</c:v>
                </c:pt>
                <c:pt idx="7814" formatCode="General">
                  <c:v>0.119911</c:v>
                </c:pt>
                <c:pt idx="7815" formatCode="General">
                  <c:v>0.119921</c:v>
                </c:pt>
                <c:pt idx="7816" formatCode="General">
                  <c:v>0.119931</c:v>
                </c:pt>
                <c:pt idx="7817" formatCode="General">
                  <c:v>0.11994100000000001</c:v>
                </c:pt>
                <c:pt idx="7818" formatCode="General">
                  <c:v>0.11995</c:v>
                </c:pt>
                <c:pt idx="7819" formatCode="General">
                  <c:v>0.119958</c:v>
                </c:pt>
                <c:pt idx="7820" formatCode="General">
                  <c:v>0.11996800000000001</c:v>
                </c:pt>
                <c:pt idx="7821" formatCode="General">
                  <c:v>0.119977</c:v>
                </c:pt>
                <c:pt idx="7822" formatCode="General">
                  <c:v>0.119987</c:v>
                </c:pt>
                <c:pt idx="7823" formatCode="General">
                  <c:v>0.11999700000000001</c:v>
                </c:pt>
                <c:pt idx="7824" formatCode="General">
                  <c:v>0.120006</c:v>
                </c:pt>
                <c:pt idx="7825" formatCode="General">
                  <c:v>0.120016</c:v>
                </c:pt>
                <c:pt idx="7826" formatCode="General">
                  <c:v>0.12002500000000001</c:v>
                </c:pt>
                <c:pt idx="7827" formatCode="General">
                  <c:v>0.120035</c:v>
                </c:pt>
                <c:pt idx="7828" formatCode="General">
                  <c:v>0.120045</c:v>
                </c:pt>
                <c:pt idx="7829" formatCode="General">
                  <c:v>0.12005399999999999</c:v>
                </c:pt>
                <c:pt idx="7830" formatCode="General">
                  <c:v>0.120064</c:v>
                </c:pt>
                <c:pt idx="7831" formatCode="General">
                  <c:v>0.120074</c:v>
                </c:pt>
                <c:pt idx="7832" formatCode="General">
                  <c:v>0.120083</c:v>
                </c:pt>
                <c:pt idx="7833" formatCode="General">
                  <c:v>0.12009300000000001</c:v>
                </c:pt>
                <c:pt idx="7834" formatCode="General">
                  <c:v>0.120103</c:v>
                </c:pt>
                <c:pt idx="7835" formatCode="General">
                  <c:v>0.120113</c:v>
                </c:pt>
                <c:pt idx="7836" formatCode="General">
                  <c:v>0.12012200000000001</c:v>
                </c:pt>
                <c:pt idx="7837" formatCode="General">
                  <c:v>0.120132</c:v>
                </c:pt>
                <c:pt idx="7838" formatCode="General">
                  <c:v>0.120142</c:v>
                </c:pt>
                <c:pt idx="7839" formatCode="General">
                  <c:v>0.12015199999999999</c:v>
                </c:pt>
                <c:pt idx="7840" formatCode="General">
                  <c:v>0.120162</c:v>
                </c:pt>
                <c:pt idx="7841" formatCode="General">
                  <c:v>0.120171</c:v>
                </c:pt>
                <c:pt idx="7842" formatCode="General">
                  <c:v>0.120181</c:v>
                </c:pt>
                <c:pt idx="7843" formatCode="General">
                  <c:v>0.12019100000000001</c:v>
                </c:pt>
                <c:pt idx="7844" formatCode="General">
                  <c:v>0.1202</c:v>
                </c:pt>
                <c:pt idx="7845" formatCode="General">
                  <c:v>0.12021</c:v>
                </c:pt>
                <c:pt idx="7846" formatCode="General">
                  <c:v>0.12021999999999999</c:v>
                </c:pt>
                <c:pt idx="7847" formatCode="General">
                  <c:v>0.120229</c:v>
                </c:pt>
                <c:pt idx="7848" formatCode="General">
                  <c:v>0.120239</c:v>
                </c:pt>
                <c:pt idx="7849" formatCode="General">
                  <c:v>0.12024899999999999</c:v>
                </c:pt>
                <c:pt idx="7850" formatCode="General">
                  <c:v>0.120259</c:v>
                </c:pt>
                <c:pt idx="7851" formatCode="General">
                  <c:v>0.120269</c:v>
                </c:pt>
                <c:pt idx="7852" formatCode="General">
                  <c:v>0.120279</c:v>
                </c:pt>
                <c:pt idx="7853" formatCode="General">
                  <c:v>0.12028899999999999</c:v>
                </c:pt>
                <c:pt idx="7854" formatCode="General">
                  <c:v>0.120298</c:v>
                </c:pt>
                <c:pt idx="7855" formatCode="General">
                  <c:v>0.120308</c:v>
                </c:pt>
                <c:pt idx="7856" formatCode="General">
                  <c:v>0.12031699999999999</c:v>
                </c:pt>
                <c:pt idx="7857" formatCode="General">
                  <c:v>0.120327</c:v>
                </c:pt>
                <c:pt idx="7858" formatCode="General">
                  <c:v>0.120337</c:v>
                </c:pt>
                <c:pt idx="7859" formatCode="General">
                  <c:v>0.12034599999999999</c:v>
                </c:pt>
                <c:pt idx="7860" formatCode="General">
                  <c:v>0.120356</c:v>
                </c:pt>
                <c:pt idx="7861" formatCode="General">
                  <c:v>0.120365</c:v>
                </c:pt>
                <c:pt idx="7862" formatCode="General">
                  <c:v>0.12037299999999999</c:v>
                </c:pt>
                <c:pt idx="7863" formatCode="General">
                  <c:v>0.120382</c:v>
                </c:pt>
                <c:pt idx="7864" formatCode="General">
                  <c:v>0.120393</c:v>
                </c:pt>
                <c:pt idx="7865" formatCode="General">
                  <c:v>0.120403</c:v>
                </c:pt>
                <c:pt idx="7866" formatCode="General">
                  <c:v>0.12041300000000001</c:v>
                </c:pt>
                <c:pt idx="7867" formatCode="General">
                  <c:v>0.120423</c:v>
                </c:pt>
                <c:pt idx="7868" formatCode="General">
                  <c:v>0.120432</c:v>
                </c:pt>
                <c:pt idx="7869" formatCode="General">
                  <c:v>0.12044199999999999</c:v>
                </c:pt>
                <c:pt idx="7870" formatCode="General">
                  <c:v>0.120452</c:v>
                </c:pt>
                <c:pt idx="7871" formatCode="General">
                  <c:v>0.120462</c:v>
                </c:pt>
                <c:pt idx="7872" formatCode="General">
                  <c:v>0.12047099999999999</c:v>
                </c:pt>
                <c:pt idx="7873" formatCode="General">
                  <c:v>0.120481</c:v>
                </c:pt>
                <c:pt idx="7874" formatCode="General">
                  <c:v>0.120491</c:v>
                </c:pt>
                <c:pt idx="7875" formatCode="General">
                  <c:v>0.1205</c:v>
                </c:pt>
                <c:pt idx="7876" formatCode="General">
                  <c:v>0.12051000000000001</c:v>
                </c:pt>
                <c:pt idx="7877" formatCode="General">
                  <c:v>0.120519</c:v>
                </c:pt>
                <c:pt idx="7878" formatCode="General">
                  <c:v>0.120529</c:v>
                </c:pt>
                <c:pt idx="7879" formatCode="General">
                  <c:v>0.12053899999999999</c:v>
                </c:pt>
                <c:pt idx="7880" formatCode="General">
                  <c:v>0.120549</c:v>
                </c:pt>
                <c:pt idx="7881" formatCode="General">
                  <c:v>0.120558</c:v>
                </c:pt>
                <c:pt idx="7882" formatCode="General">
                  <c:v>0.12056799999999999</c:v>
                </c:pt>
                <c:pt idx="7883" formatCode="General">
                  <c:v>0.120578</c:v>
                </c:pt>
                <c:pt idx="7884" formatCode="General">
                  <c:v>0.120587</c:v>
                </c:pt>
                <c:pt idx="7885" formatCode="General">
                  <c:v>0.120597</c:v>
                </c:pt>
                <c:pt idx="7886" formatCode="General">
                  <c:v>0.12060700000000001</c:v>
                </c:pt>
                <c:pt idx="7887" formatCode="General">
                  <c:v>0.120616</c:v>
                </c:pt>
                <c:pt idx="7888" formatCode="General">
                  <c:v>0.120626</c:v>
                </c:pt>
                <c:pt idx="7889" formatCode="General">
                  <c:v>0.12063500000000001</c:v>
                </c:pt>
                <c:pt idx="7890" formatCode="General">
                  <c:v>0.120645</c:v>
                </c:pt>
                <c:pt idx="7891" formatCode="General">
                  <c:v>0.120655</c:v>
                </c:pt>
                <c:pt idx="7892" formatCode="General">
                  <c:v>0.12066399999999999</c:v>
                </c:pt>
                <c:pt idx="7893" formatCode="General">
                  <c:v>0.120674</c:v>
                </c:pt>
                <c:pt idx="7894" formatCode="General">
                  <c:v>0.120684</c:v>
                </c:pt>
                <c:pt idx="7895" formatCode="General">
                  <c:v>0.12069299999999999</c:v>
                </c:pt>
                <c:pt idx="7896" formatCode="General">
                  <c:v>0.120703</c:v>
                </c:pt>
                <c:pt idx="7897" formatCode="General">
                  <c:v>0.120713</c:v>
                </c:pt>
                <c:pt idx="7898" formatCode="General">
                  <c:v>0.120722</c:v>
                </c:pt>
                <c:pt idx="7899" formatCode="General">
                  <c:v>0.12073200000000001</c:v>
                </c:pt>
                <c:pt idx="7900" formatCode="General">
                  <c:v>0.120742</c:v>
                </c:pt>
                <c:pt idx="7901" formatCode="General">
                  <c:v>0.120752</c:v>
                </c:pt>
                <c:pt idx="7902" formatCode="General">
                  <c:v>0.12076099999999999</c:v>
                </c:pt>
                <c:pt idx="7903" formatCode="General">
                  <c:v>0.120771</c:v>
                </c:pt>
                <c:pt idx="7904" formatCode="General">
                  <c:v>0.120779</c:v>
                </c:pt>
                <c:pt idx="7905" formatCode="General">
                  <c:v>0.12078800000000001</c:v>
                </c:pt>
                <c:pt idx="7906" formatCode="General">
                  <c:v>0.120798</c:v>
                </c:pt>
                <c:pt idx="7907" formatCode="General">
                  <c:v>0.120808</c:v>
                </c:pt>
                <c:pt idx="7908" formatCode="General">
                  <c:v>0.12081699999999999</c:v>
                </c:pt>
                <c:pt idx="7909" formatCode="General">
                  <c:v>0.120827</c:v>
                </c:pt>
                <c:pt idx="7910" formatCode="General">
                  <c:v>0.120837</c:v>
                </c:pt>
                <c:pt idx="7911" formatCode="General">
                  <c:v>0.120846</c:v>
                </c:pt>
                <c:pt idx="7912" formatCode="General">
                  <c:v>0.12085600000000001</c:v>
                </c:pt>
                <c:pt idx="7913" formatCode="General">
                  <c:v>0.120866</c:v>
                </c:pt>
                <c:pt idx="7914" formatCode="General">
                  <c:v>0.120875</c:v>
                </c:pt>
                <c:pt idx="7915" formatCode="General">
                  <c:v>0.12088500000000001</c:v>
                </c:pt>
                <c:pt idx="7916" formatCode="General">
                  <c:v>0.120895</c:v>
                </c:pt>
                <c:pt idx="7917" formatCode="General">
                  <c:v>0.120904</c:v>
                </c:pt>
                <c:pt idx="7918" formatCode="General">
                  <c:v>0.12091399999999999</c:v>
                </c:pt>
                <c:pt idx="7919" formatCode="General">
                  <c:v>0.120923</c:v>
                </c:pt>
                <c:pt idx="7920" formatCode="General">
                  <c:v>0.120933</c:v>
                </c:pt>
                <c:pt idx="7921" formatCode="General">
                  <c:v>0.12094199999999999</c:v>
                </c:pt>
                <c:pt idx="7922" formatCode="General">
                  <c:v>0.120952</c:v>
                </c:pt>
                <c:pt idx="7923" formatCode="General">
                  <c:v>0.120962</c:v>
                </c:pt>
                <c:pt idx="7924" formatCode="General">
                  <c:v>0.120971</c:v>
                </c:pt>
                <c:pt idx="7925" formatCode="General">
                  <c:v>0.12098100000000001</c:v>
                </c:pt>
                <c:pt idx="7926" formatCode="General">
                  <c:v>0.120991</c:v>
                </c:pt>
                <c:pt idx="7927" formatCode="General">
                  <c:v>0.121001</c:v>
                </c:pt>
                <c:pt idx="7928" formatCode="General">
                  <c:v>0.12101000000000001</c:v>
                </c:pt>
                <c:pt idx="7929" formatCode="General">
                  <c:v>0.12102</c:v>
                </c:pt>
                <c:pt idx="7930" formatCode="General">
                  <c:v>0.12103</c:v>
                </c:pt>
                <c:pt idx="7931" formatCode="General">
                  <c:v>0.12103899999999999</c:v>
                </c:pt>
                <c:pt idx="7932" formatCode="General">
                  <c:v>0.121049</c:v>
                </c:pt>
                <c:pt idx="7933" formatCode="General">
                  <c:v>0.121059</c:v>
                </c:pt>
                <c:pt idx="7934" formatCode="General">
                  <c:v>0.121068</c:v>
                </c:pt>
                <c:pt idx="7935" formatCode="General">
                  <c:v>0.12107800000000001</c:v>
                </c:pt>
                <c:pt idx="7936" formatCode="General">
                  <c:v>0.121088</c:v>
                </c:pt>
                <c:pt idx="7937" formatCode="General">
                  <c:v>0.121098</c:v>
                </c:pt>
                <c:pt idx="7938" formatCode="General">
                  <c:v>0.12110700000000001</c:v>
                </c:pt>
                <c:pt idx="7939" formatCode="General">
                  <c:v>0.121117</c:v>
                </c:pt>
                <c:pt idx="7940" formatCode="General">
                  <c:v>0.121127</c:v>
                </c:pt>
                <c:pt idx="7941" formatCode="General">
                  <c:v>0.12113599999999999</c:v>
                </c:pt>
                <c:pt idx="7942" formatCode="General">
                  <c:v>0.121146</c:v>
                </c:pt>
                <c:pt idx="7943" formatCode="General">
                  <c:v>0.121156</c:v>
                </c:pt>
                <c:pt idx="7944" formatCode="General">
                  <c:v>0.12116499999999999</c:v>
                </c:pt>
                <c:pt idx="7945" formatCode="General">
                  <c:v>0.121175</c:v>
                </c:pt>
                <c:pt idx="7946" formatCode="General">
                  <c:v>0.121185</c:v>
                </c:pt>
                <c:pt idx="7947" formatCode="General">
                  <c:v>0.12119199999999999</c:v>
                </c:pt>
                <c:pt idx="7948" formatCode="General">
                  <c:v>0.121202</c:v>
                </c:pt>
                <c:pt idx="7949" formatCode="General">
                  <c:v>0.121211</c:v>
                </c:pt>
                <c:pt idx="7950" formatCode="General">
                  <c:v>0.121221</c:v>
                </c:pt>
                <c:pt idx="7951" formatCode="General">
                  <c:v>0.12123100000000001</c:v>
                </c:pt>
                <c:pt idx="7952" formatCode="General">
                  <c:v>0.121241</c:v>
                </c:pt>
                <c:pt idx="7953" formatCode="General">
                  <c:v>0.12125</c:v>
                </c:pt>
                <c:pt idx="7954" formatCode="General">
                  <c:v>0.12126000000000001</c:v>
                </c:pt>
                <c:pt idx="7955" formatCode="General">
                  <c:v>0.12127</c:v>
                </c:pt>
                <c:pt idx="7956" formatCode="General">
                  <c:v>0.121279</c:v>
                </c:pt>
                <c:pt idx="7957" formatCode="General">
                  <c:v>0.12128899999999999</c:v>
                </c:pt>
                <c:pt idx="7958" formatCode="General">
                  <c:v>0.121299</c:v>
                </c:pt>
                <c:pt idx="7959" formatCode="General">
                  <c:v>0.121309</c:v>
                </c:pt>
                <c:pt idx="7960" formatCode="General">
                  <c:v>0.121319</c:v>
                </c:pt>
                <c:pt idx="7961" formatCode="General">
                  <c:v>0.12132800000000001</c:v>
                </c:pt>
                <c:pt idx="7962" formatCode="General">
                  <c:v>0.121338</c:v>
                </c:pt>
                <c:pt idx="7963" formatCode="General">
                  <c:v>0.121347</c:v>
                </c:pt>
                <c:pt idx="7964" formatCode="General">
                  <c:v>0.12135700000000001</c:v>
                </c:pt>
                <c:pt idx="7965" formatCode="General">
                  <c:v>0.121367</c:v>
                </c:pt>
                <c:pt idx="7966" formatCode="General">
                  <c:v>0.121377</c:v>
                </c:pt>
                <c:pt idx="7967" formatCode="General">
                  <c:v>0.12141</c:v>
                </c:pt>
                <c:pt idx="7968" formatCode="General">
                  <c:v>0.121422</c:v>
                </c:pt>
                <c:pt idx="7969" formatCode="General">
                  <c:v>0.121432</c:v>
                </c:pt>
                <c:pt idx="7970" formatCode="General">
                  <c:v>0.12144199999999999</c:v>
                </c:pt>
                <c:pt idx="7971" formatCode="General">
                  <c:v>0.121452</c:v>
                </c:pt>
                <c:pt idx="7972" formatCode="General">
                  <c:v>0.121462</c:v>
                </c:pt>
                <c:pt idx="7973" formatCode="General">
                  <c:v>0.121471</c:v>
                </c:pt>
                <c:pt idx="7974" formatCode="General">
                  <c:v>0.12148100000000001</c:v>
                </c:pt>
                <c:pt idx="7975" formatCode="General">
                  <c:v>0.121491</c:v>
                </c:pt>
                <c:pt idx="7976" formatCode="General">
                  <c:v>0.121501</c:v>
                </c:pt>
                <c:pt idx="7977" formatCode="General">
                  <c:v>0.12151099999999999</c:v>
                </c:pt>
                <c:pt idx="7978" formatCode="General">
                  <c:v>0.121521</c:v>
                </c:pt>
                <c:pt idx="7979" formatCode="General">
                  <c:v>0.12153</c:v>
                </c:pt>
                <c:pt idx="7980" formatCode="General">
                  <c:v>0.12154</c:v>
                </c:pt>
                <c:pt idx="7981" formatCode="General">
                  <c:v>0.12155000000000001</c:v>
                </c:pt>
                <c:pt idx="7982" formatCode="General">
                  <c:v>0.12156</c:v>
                </c:pt>
                <c:pt idx="7983" formatCode="General">
                  <c:v>0.12157</c:v>
                </c:pt>
                <c:pt idx="7984" formatCode="General">
                  <c:v>0.12157999999999999</c:v>
                </c:pt>
                <c:pt idx="7985" formatCode="General">
                  <c:v>0.12159</c:v>
                </c:pt>
                <c:pt idx="7986" formatCode="General">
                  <c:v>0.1216</c:v>
                </c:pt>
                <c:pt idx="7987" formatCode="General">
                  <c:v>0.12160899999999999</c:v>
                </c:pt>
                <c:pt idx="7988" formatCode="General">
                  <c:v>0.121619</c:v>
                </c:pt>
                <c:pt idx="7989" formatCode="General">
                  <c:v>0.121629</c:v>
                </c:pt>
                <c:pt idx="7990" formatCode="General">
                  <c:v>0.12163599999999999</c:v>
                </c:pt>
                <c:pt idx="7991" formatCode="General">
                  <c:v>0.121646</c:v>
                </c:pt>
                <c:pt idx="7992" formatCode="General">
                  <c:v>0.121656</c:v>
                </c:pt>
                <c:pt idx="7993" formatCode="General">
                  <c:v>0.121666</c:v>
                </c:pt>
                <c:pt idx="7994" formatCode="General">
                  <c:v>0.12167600000000001</c:v>
                </c:pt>
                <c:pt idx="7995" formatCode="General">
                  <c:v>0.121685</c:v>
                </c:pt>
                <c:pt idx="7996" formatCode="General">
                  <c:v>0.121695</c:v>
                </c:pt>
                <c:pt idx="7997" formatCode="General">
                  <c:v>0.12170499999999999</c:v>
                </c:pt>
                <c:pt idx="7998" formatCode="General">
                  <c:v>0.121715</c:v>
                </c:pt>
                <c:pt idx="7999" formatCode="General">
                  <c:v>0.121725</c:v>
                </c:pt>
                <c:pt idx="8000" formatCode="General">
                  <c:v>0.12173399999999999</c:v>
                </c:pt>
                <c:pt idx="8001" formatCode="General">
                  <c:v>0.121744</c:v>
                </c:pt>
                <c:pt idx="8002" formatCode="General">
                  <c:v>0.121754</c:v>
                </c:pt>
                <c:pt idx="8003" formatCode="General">
                  <c:v>0.121764</c:v>
                </c:pt>
                <c:pt idx="8004" formatCode="General">
                  <c:v>0.12177300000000001</c:v>
                </c:pt>
                <c:pt idx="8005" formatCode="General">
                  <c:v>0.121783</c:v>
                </c:pt>
                <c:pt idx="8006" formatCode="General">
                  <c:v>0.121793</c:v>
                </c:pt>
                <c:pt idx="8007" formatCode="General">
                  <c:v>0.12180199999999999</c:v>
                </c:pt>
                <c:pt idx="8008" formatCode="General">
                  <c:v>0.121812</c:v>
                </c:pt>
                <c:pt idx="8009" formatCode="General">
                  <c:v>0.121822</c:v>
                </c:pt>
                <c:pt idx="8010" formatCode="General">
                  <c:v>0.121832</c:v>
                </c:pt>
                <c:pt idx="8011" formatCode="General">
                  <c:v>0.12184200000000001</c:v>
                </c:pt>
                <c:pt idx="8012" formatCode="General">
                  <c:v>0.121852</c:v>
                </c:pt>
                <c:pt idx="8013" formatCode="General">
                  <c:v>0.121862</c:v>
                </c:pt>
                <c:pt idx="8014" formatCode="General">
                  <c:v>0.12187199999999999</c:v>
                </c:pt>
                <c:pt idx="8015" formatCode="General">
                  <c:v>0.121882</c:v>
                </c:pt>
                <c:pt idx="8016" formatCode="General">
                  <c:v>0.121892</c:v>
                </c:pt>
                <c:pt idx="8017" formatCode="General">
                  <c:v>0.121901</c:v>
                </c:pt>
                <c:pt idx="8018" formatCode="General">
                  <c:v>0.12191100000000001</c:v>
                </c:pt>
                <c:pt idx="8019" formatCode="General">
                  <c:v>0.121921</c:v>
                </c:pt>
                <c:pt idx="8020" formatCode="General">
                  <c:v>0.12193</c:v>
                </c:pt>
                <c:pt idx="8021" formatCode="General">
                  <c:v>0.12194000000000001</c:v>
                </c:pt>
                <c:pt idx="8022" formatCode="General">
                  <c:v>0.12195</c:v>
                </c:pt>
                <c:pt idx="8023" formatCode="General">
                  <c:v>0.12196</c:v>
                </c:pt>
                <c:pt idx="8024" formatCode="General">
                  <c:v>0.12196899999999999</c:v>
                </c:pt>
                <c:pt idx="8025" formatCode="General">
                  <c:v>0.121979</c:v>
                </c:pt>
                <c:pt idx="8026" formatCode="General">
                  <c:v>0.121989</c:v>
                </c:pt>
                <c:pt idx="8027" formatCode="General">
                  <c:v>0.121999</c:v>
                </c:pt>
                <c:pt idx="8028" formatCode="General">
                  <c:v>0.12200900000000001</c:v>
                </c:pt>
                <c:pt idx="8029" formatCode="General">
                  <c:v>0.122019</c:v>
                </c:pt>
                <c:pt idx="8030" formatCode="General">
                  <c:v>0.122028</c:v>
                </c:pt>
                <c:pt idx="8031" formatCode="General">
                  <c:v>0.12203799999999999</c:v>
                </c:pt>
                <c:pt idx="8032" formatCode="General">
                  <c:v>0.122046</c:v>
                </c:pt>
                <c:pt idx="8033" formatCode="General">
                  <c:v>0.122055</c:v>
                </c:pt>
                <c:pt idx="8034" formatCode="General">
                  <c:v>0.12206500000000001</c:v>
                </c:pt>
                <c:pt idx="8035" formatCode="General">
                  <c:v>0.122075</c:v>
                </c:pt>
                <c:pt idx="8036" formatCode="General">
                  <c:v>0.122084</c:v>
                </c:pt>
                <c:pt idx="8037" formatCode="General">
                  <c:v>0.12209399999999999</c:v>
                </c:pt>
                <c:pt idx="8038" formatCode="General">
                  <c:v>0.122104</c:v>
                </c:pt>
                <c:pt idx="8039" formatCode="General">
                  <c:v>0.122114</c:v>
                </c:pt>
                <c:pt idx="8040" formatCode="General">
                  <c:v>0.122123</c:v>
                </c:pt>
                <c:pt idx="8041" formatCode="General">
                  <c:v>0.12213300000000001</c:v>
                </c:pt>
                <c:pt idx="8042" formatCode="General">
                  <c:v>0.122143</c:v>
                </c:pt>
                <c:pt idx="8043" formatCode="General">
                  <c:v>0.122152</c:v>
                </c:pt>
                <c:pt idx="8044" formatCode="General">
                  <c:v>0.12216200000000001</c:v>
                </c:pt>
                <c:pt idx="8045" formatCode="General">
                  <c:v>0.122172</c:v>
                </c:pt>
                <c:pt idx="8046" formatCode="General">
                  <c:v>0.122181</c:v>
                </c:pt>
                <c:pt idx="8047" formatCode="General">
                  <c:v>0.12219099999999999</c:v>
                </c:pt>
                <c:pt idx="8048" formatCode="General">
                  <c:v>0.122201</c:v>
                </c:pt>
                <c:pt idx="8049" formatCode="General">
                  <c:v>0.122211</c:v>
                </c:pt>
                <c:pt idx="8050" formatCode="General">
                  <c:v>0.12222</c:v>
                </c:pt>
                <c:pt idx="8051" formatCode="General">
                  <c:v>0.12223000000000001</c:v>
                </c:pt>
                <c:pt idx="8052" formatCode="General">
                  <c:v>0.12224</c:v>
                </c:pt>
                <c:pt idx="8053" formatCode="General">
                  <c:v>0.122249</c:v>
                </c:pt>
                <c:pt idx="8054" formatCode="General">
                  <c:v>0.12225900000000001</c:v>
                </c:pt>
                <c:pt idx="8055" formatCode="General">
                  <c:v>0.122269</c:v>
                </c:pt>
                <c:pt idx="8056" formatCode="General">
                  <c:v>0.122279</c:v>
                </c:pt>
                <c:pt idx="8057" formatCode="General">
                  <c:v>0.12228799999999999</c:v>
                </c:pt>
                <c:pt idx="8058" formatCode="General">
                  <c:v>0.122298</c:v>
                </c:pt>
                <c:pt idx="8059" formatCode="General">
                  <c:v>0.122308</c:v>
                </c:pt>
                <c:pt idx="8060" formatCode="General">
                  <c:v>0.122317</c:v>
                </c:pt>
                <c:pt idx="8061" formatCode="General">
                  <c:v>0.12232700000000001</c:v>
                </c:pt>
                <c:pt idx="8062" formatCode="General">
                  <c:v>0.122337</c:v>
                </c:pt>
                <c:pt idx="8063" formatCode="General">
                  <c:v>0.122346</c:v>
                </c:pt>
                <c:pt idx="8064" formatCode="General">
                  <c:v>0.12235600000000001</c:v>
                </c:pt>
                <c:pt idx="8065" formatCode="General">
                  <c:v>0.122366</c:v>
                </c:pt>
                <c:pt idx="8066" formatCode="General">
                  <c:v>0.122375</c:v>
                </c:pt>
                <c:pt idx="8067" formatCode="General">
                  <c:v>0.12238599999999999</c:v>
                </c:pt>
                <c:pt idx="8068" formatCode="General">
                  <c:v>0.122396</c:v>
                </c:pt>
                <c:pt idx="8069" formatCode="General">
                  <c:v>0.122406</c:v>
                </c:pt>
                <c:pt idx="8070" formatCode="General">
                  <c:v>0.122415</c:v>
                </c:pt>
                <c:pt idx="8071" formatCode="General">
                  <c:v>0.12242500000000001</c:v>
                </c:pt>
                <c:pt idx="8072" formatCode="General">
                  <c:v>0.122435</c:v>
                </c:pt>
                <c:pt idx="8073" formatCode="General">
                  <c:v>0.122445</c:v>
                </c:pt>
                <c:pt idx="8074" formatCode="General">
                  <c:v>0.12245499999999999</c:v>
                </c:pt>
                <c:pt idx="8075" formatCode="General">
                  <c:v>0.122462</c:v>
                </c:pt>
                <c:pt idx="8076" formatCode="General">
                  <c:v>0.122472</c:v>
                </c:pt>
                <c:pt idx="8077" formatCode="General">
                  <c:v>0.12248199999999999</c:v>
                </c:pt>
                <c:pt idx="8078" formatCode="General">
                  <c:v>0.122492</c:v>
                </c:pt>
                <c:pt idx="8079" formatCode="General">
                  <c:v>0.122501</c:v>
                </c:pt>
                <c:pt idx="8080" formatCode="General">
                  <c:v>0.12251099999999999</c:v>
                </c:pt>
                <c:pt idx="8081" formatCode="General">
                  <c:v>0.122521</c:v>
                </c:pt>
                <c:pt idx="8082" formatCode="General">
                  <c:v>0.12253</c:v>
                </c:pt>
                <c:pt idx="8083" formatCode="General">
                  <c:v>0.12254</c:v>
                </c:pt>
                <c:pt idx="8084" formatCode="General">
                  <c:v>0.12255000000000001</c:v>
                </c:pt>
                <c:pt idx="8085" formatCode="General">
                  <c:v>0.12256</c:v>
                </c:pt>
                <c:pt idx="8086" formatCode="General">
                  <c:v>0.12257</c:v>
                </c:pt>
                <c:pt idx="8087" formatCode="General">
                  <c:v>0.12257999999999999</c:v>
                </c:pt>
                <c:pt idx="8088" formatCode="General">
                  <c:v>0.12259</c:v>
                </c:pt>
                <c:pt idx="8089" formatCode="General">
                  <c:v>0.122599</c:v>
                </c:pt>
                <c:pt idx="8090" formatCode="General">
                  <c:v>0.122609</c:v>
                </c:pt>
                <c:pt idx="8091" formatCode="General">
                  <c:v>0.12261900000000001</c:v>
                </c:pt>
                <c:pt idx="8092" formatCode="General">
                  <c:v>0.122628</c:v>
                </c:pt>
                <c:pt idx="8093" formatCode="General">
                  <c:v>0.122638</c:v>
                </c:pt>
                <c:pt idx="8094" formatCode="General">
                  <c:v>0.12264700000000001</c:v>
                </c:pt>
                <c:pt idx="8095" formatCode="General">
                  <c:v>0.122657</c:v>
                </c:pt>
                <c:pt idx="8096" formatCode="General">
                  <c:v>0.122667</c:v>
                </c:pt>
                <c:pt idx="8097" formatCode="General">
                  <c:v>0.12267599999999999</c:v>
                </c:pt>
                <c:pt idx="8098" formatCode="General">
                  <c:v>0.122686</c:v>
                </c:pt>
                <c:pt idx="8099" formatCode="General">
                  <c:v>0.122696</c:v>
                </c:pt>
                <c:pt idx="8100" formatCode="General">
                  <c:v>0.12270499999999999</c:v>
                </c:pt>
                <c:pt idx="8101" formatCode="General">
                  <c:v>0.122715</c:v>
                </c:pt>
                <c:pt idx="8102" formatCode="General">
                  <c:v>0.122725</c:v>
                </c:pt>
                <c:pt idx="8103" formatCode="General">
                  <c:v>0.122735</c:v>
                </c:pt>
                <c:pt idx="8104" formatCode="General">
                  <c:v>0.12274400000000001</c:v>
                </c:pt>
                <c:pt idx="8105" formatCode="General">
                  <c:v>0.122755</c:v>
                </c:pt>
                <c:pt idx="8106" formatCode="General">
                  <c:v>0.122764</c:v>
                </c:pt>
                <c:pt idx="8107" formatCode="General">
                  <c:v>0.12277399999999999</c:v>
                </c:pt>
                <c:pt idx="8108" formatCode="General">
                  <c:v>0.12278500000000001</c:v>
                </c:pt>
                <c:pt idx="8109" formatCode="General">
                  <c:v>0.122796</c:v>
                </c:pt>
                <c:pt idx="8110" formatCode="General">
                  <c:v>0.122807</c:v>
                </c:pt>
                <c:pt idx="8111" formatCode="General">
                  <c:v>0.122819</c:v>
                </c:pt>
                <c:pt idx="8112" formatCode="General">
                  <c:v>0.12282999999999999</c:v>
                </c:pt>
                <c:pt idx="8113" formatCode="General">
                  <c:v>0.12284100000000001</c:v>
                </c:pt>
                <c:pt idx="8114" formatCode="General">
                  <c:v>0.122851</c:v>
                </c:pt>
                <c:pt idx="8115" formatCode="General">
                  <c:v>0.122861</c:v>
                </c:pt>
                <c:pt idx="8116" formatCode="General">
                  <c:v>0.12286999999999999</c:v>
                </c:pt>
                <c:pt idx="8117" formatCode="General">
                  <c:v>0.122881</c:v>
                </c:pt>
                <c:pt idx="8118" formatCode="General">
                  <c:v>0.122888</c:v>
                </c:pt>
                <c:pt idx="8119" formatCode="General">
                  <c:v>0.12289799999999999</c:v>
                </c:pt>
                <c:pt idx="8120" formatCode="General">
                  <c:v>0.122908</c:v>
                </c:pt>
                <c:pt idx="8121" formatCode="General">
                  <c:v>0.122917</c:v>
                </c:pt>
                <c:pt idx="8122" formatCode="General">
                  <c:v>0.12292699999999999</c:v>
                </c:pt>
                <c:pt idx="8123" formatCode="General">
                  <c:v>0.122937</c:v>
                </c:pt>
                <c:pt idx="8124" formatCode="General">
                  <c:v>0.122946</c:v>
                </c:pt>
                <c:pt idx="8125" formatCode="General">
                  <c:v>0.122956</c:v>
                </c:pt>
                <c:pt idx="8126" formatCode="General">
                  <c:v>0.12296600000000001</c:v>
                </c:pt>
                <c:pt idx="8127" formatCode="General">
                  <c:v>0.122976</c:v>
                </c:pt>
                <c:pt idx="8128" formatCode="General">
                  <c:v>0.122985</c:v>
                </c:pt>
                <c:pt idx="8129" formatCode="General">
                  <c:v>0.12299499999999999</c:v>
                </c:pt>
                <c:pt idx="8130" formatCode="General">
                  <c:v>0.123005</c:v>
                </c:pt>
                <c:pt idx="8131" formatCode="General">
                  <c:v>0.123015</c:v>
                </c:pt>
                <c:pt idx="8132" formatCode="General">
                  <c:v>0.123025</c:v>
                </c:pt>
                <c:pt idx="8133" formatCode="General">
                  <c:v>0.12303500000000001</c:v>
                </c:pt>
                <c:pt idx="8134" formatCode="General">
                  <c:v>0.123044</c:v>
                </c:pt>
                <c:pt idx="8135" formatCode="General">
                  <c:v>0.123054</c:v>
                </c:pt>
                <c:pt idx="8136" formatCode="General">
                  <c:v>0.12306400000000001</c:v>
                </c:pt>
                <c:pt idx="8137" formatCode="General">
                  <c:v>0.123074</c:v>
                </c:pt>
                <c:pt idx="8138" formatCode="General">
                  <c:v>0.123084</c:v>
                </c:pt>
                <c:pt idx="8139" formatCode="General">
                  <c:v>0.12309299999999999</c:v>
                </c:pt>
                <c:pt idx="8140" formatCode="General">
                  <c:v>0.123103</c:v>
                </c:pt>
                <c:pt idx="8141" formatCode="General">
                  <c:v>0.123113</c:v>
                </c:pt>
                <c:pt idx="8142" formatCode="General">
                  <c:v>0.123123</c:v>
                </c:pt>
                <c:pt idx="8143" formatCode="General">
                  <c:v>0.12313200000000001</c:v>
                </c:pt>
                <c:pt idx="8144" formatCode="General">
                  <c:v>0.123142</c:v>
                </c:pt>
                <c:pt idx="8145" formatCode="General">
                  <c:v>0.123152</c:v>
                </c:pt>
                <c:pt idx="8146" formatCode="General">
                  <c:v>0.12316199999999999</c:v>
                </c:pt>
                <c:pt idx="8147" formatCode="General">
                  <c:v>0.123171</c:v>
                </c:pt>
                <c:pt idx="8148" formatCode="General">
                  <c:v>0.123181</c:v>
                </c:pt>
                <c:pt idx="8149" formatCode="General">
                  <c:v>0.12319099999999999</c:v>
                </c:pt>
                <c:pt idx="8150" formatCode="General">
                  <c:v>0.123201</c:v>
                </c:pt>
                <c:pt idx="8151" formatCode="General">
                  <c:v>0.12321</c:v>
                </c:pt>
                <c:pt idx="8152" formatCode="General">
                  <c:v>0.12322</c:v>
                </c:pt>
                <c:pt idx="8153" formatCode="General">
                  <c:v>0.12323000000000001</c:v>
                </c:pt>
                <c:pt idx="8154" formatCode="General">
                  <c:v>0.12324</c:v>
                </c:pt>
                <c:pt idx="8155" formatCode="General">
                  <c:v>0.12325</c:v>
                </c:pt>
                <c:pt idx="8156" formatCode="General">
                  <c:v>0.12325899999999999</c:v>
                </c:pt>
                <c:pt idx="8157" formatCode="General">
                  <c:v>0.123269</c:v>
                </c:pt>
                <c:pt idx="8158" formatCode="General">
                  <c:v>0.12328</c:v>
                </c:pt>
                <c:pt idx="8159" formatCode="General">
                  <c:v>0.123289</c:v>
                </c:pt>
                <c:pt idx="8160" formatCode="General">
                  <c:v>0.123297</c:v>
                </c:pt>
                <c:pt idx="8161" formatCode="General">
                  <c:v>0.123307</c:v>
                </c:pt>
                <c:pt idx="8162" formatCode="General">
                  <c:v>0.123317</c:v>
                </c:pt>
                <c:pt idx="8163" formatCode="General">
                  <c:v>0.12332700000000001</c:v>
                </c:pt>
                <c:pt idx="8164" formatCode="General">
                  <c:v>0.123336</c:v>
                </c:pt>
                <c:pt idx="8165" formatCode="General">
                  <c:v>0.123346</c:v>
                </c:pt>
                <c:pt idx="8166" formatCode="General">
                  <c:v>0.12335599999999999</c:v>
                </c:pt>
                <c:pt idx="8167" formatCode="General">
                  <c:v>0.123366</c:v>
                </c:pt>
                <c:pt idx="8168" formatCode="General">
                  <c:v>0.123376</c:v>
                </c:pt>
                <c:pt idx="8169" formatCode="General">
                  <c:v>0.123386</c:v>
                </c:pt>
                <c:pt idx="8170" formatCode="General">
                  <c:v>0.12339700000000001</c:v>
                </c:pt>
                <c:pt idx="8171" formatCode="General">
                  <c:v>0.123407</c:v>
                </c:pt>
                <c:pt idx="8172" formatCode="General">
                  <c:v>0.123417</c:v>
                </c:pt>
                <c:pt idx="8173" formatCode="General">
                  <c:v>0.123427</c:v>
                </c:pt>
                <c:pt idx="8174" formatCode="General">
                  <c:v>0.12343700000000001</c:v>
                </c:pt>
                <c:pt idx="8175" formatCode="General">
                  <c:v>0.123447</c:v>
                </c:pt>
                <c:pt idx="8176" formatCode="General">
                  <c:v>0.123457</c:v>
                </c:pt>
                <c:pt idx="8177" formatCode="General">
                  <c:v>0.12346699999999999</c:v>
                </c:pt>
                <c:pt idx="8178" formatCode="General">
                  <c:v>0.123477</c:v>
                </c:pt>
                <c:pt idx="8179" formatCode="General">
                  <c:v>0.123486</c:v>
                </c:pt>
                <c:pt idx="8180" formatCode="General">
                  <c:v>0.12349599999999999</c:v>
                </c:pt>
                <c:pt idx="8181" formatCode="General">
                  <c:v>0.123506</c:v>
                </c:pt>
                <c:pt idx="8182" formatCode="General">
                  <c:v>0.123516</c:v>
                </c:pt>
                <c:pt idx="8183" formatCode="General">
                  <c:v>0.123526</c:v>
                </c:pt>
                <c:pt idx="8184" formatCode="General">
                  <c:v>0.12353600000000001</c:v>
                </c:pt>
                <c:pt idx="8185" formatCode="General">
                  <c:v>0.123546</c:v>
                </c:pt>
                <c:pt idx="8186" formatCode="General">
                  <c:v>0.123555</c:v>
                </c:pt>
                <c:pt idx="8187" formatCode="General">
                  <c:v>0.12356499999999999</c:v>
                </c:pt>
                <c:pt idx="8188" formatCode="General">
                  <c:v>0.123575</c:v>
                </c:pt>
                <c:pt idx="8189" formatCode="General">
                  <c:v>0.123585</c:v>
                </c:pt>
                <c:pt idx="8190" formatCode="General">
                  <c:v>0.123595</c:v>
                </c:pt>
                <c:pt idx="8191" formatCode="General">
                  <c:v>0.16206999999999999</c:v>
                </c:pt>
                <c:pt idx="8192" formatCode="General">
                  <c:v>0.16211300000000001</c:v>
                </c:pt>
                <c:pt idx="8193" formatCode="General">
                  <c:v>0.16212399999999999</c:v>
                </c:pt>
                <c:pt idx="8194" formatCode="General">
                  <c:v>0.162134</c:v>
                </c:pt>
                <c:pt idx="8195" formatCode="General">
                  <c:v>0.16214400000000001</c:v>
                </c:pt>
                <c:pt idx="8196" formatCode="General">
                  <c:v>0.16215399999999999</c:v>
                </c:pt>
                <c:pt idx="8197" formatCode="General">
                  <c:v>0.162164</c:v>
                </c:pt>
                <c:pt idx="8198" formatCode="General">
                  <c:v>0.16217400000000001</c:v>
                </c:pt>
                <c:pt idx="8199" formatCode="General">
                  <c:v>0.16218299999999999</c:v>
                </c:pt>
                <c:pt idx="8200" formatCode="General">
                  <c:v>0.162193</c:v>
                </c:pt>
                <c:pt idx="8201" formatCode="General">
                  <c:v>0.16220300000000001</c:v>
                </c:pt>
                <c:pt idx="8202" formatCode="General">
                  <c:v>0.162212</c:v>
                </c:pt>
                <c:pt idx="8203" formatCode="General">
                  <c:v>0.16222200000000001</c:v>
                </c:pt>
                <c:pt idx="8204" formatCode="General">
                  <c:v>0.16223199999999999</c:v>
                </c:pt>
                <c:pt idx="8205" formatCode="General">
                  <c:v>0.162241</c:v>
                </c:pt>
                <c:pt idx="8206" formatCode="General">
                  <c:v>0.16225200000000001</c:v>
                </c:pt>
                <c:pt idx="8207" formatCode="General">
                  <c:v>0.16226199999999999</c:v>
                </c:pt>
                <c:pt idx="8208" formatCode="General">
                  <c:v>0.162271</c:v>
                </c:pt>
                <c:pt idx="8209" formatCode="General">
                  <c:v>0.16228200000000001</c:v>
                </c:pt>
                <c:pt idx="8210" formatCode="General">
                  <c:v>0.16233</c:v>
                </c:pt>
                <c:pt idx="8211" formatCode="General">
                  <c:v>0.16234199999999999</c:v>
                </c:pt>
                <c:pt idx="8212" formatCode="General">
                  <c:v>0.162352</c:v>
                </c:pt>
                <c:pt idx="8213" formatCode="General">
                  <c:v>0.16236300000000001</c:v>
                </c:pt>
                <c:pt idx="8214" formatCode="General">
                  <c:v>0.16237299999999999</c:v>
                </c:pt>
                <c:pt idx="8215" formatCode="General">
                  <c:v>0.162382</c:v>
                </c:pt>
                <c:pt idx="8216" formatCode="General">
                  <c:v>0.16239200000000001</c:v>
                </c:pt>
                <c:pt idx="8217" formatCode="General">
                  <c:v>0.16240299999999999</c:v>
                </c:pt>
                <c:pt idx="8218" formatCode="General">
                  <c:v>0.162413</c:v>
                </c:pt>
                <c:pt idx="8219" formatCode="General">
                  <c:v>0.16242200000000001</c:v>
                </c:pt>
                <c:pt idx="8220" formatCode="General">
                  <c:v>0.16243299999999999</c:v>
                </c:pt>
                <c:pt idx="8221" formatCode="General">
                  <c:v>0.162443</c:v>
                </c:pt>
                <c:pt idx="8222" formatCode="General">
                  <c:v>0.16245200000000001</c:v>
                </c:pt>
                <c:pt idx="8223" formatCode="General">
                  <c:v>0.162462</c:v>
                </c:pt>
                <c:pt idx="8224" formatCode="General">
                  <c:v>0.16247200000000001</c:v>
                </c:pt>
                <c:pt idx="8225" formatCode="General">
                  <c:v>0.16248199999999999</c:v>
                </c:pt>
                <c:pt idx="8226" formatCode="General">
                  <c:v>0.162491</c:v>
                </c:pt>
                <c:pt idx="8227" formatCode="General">
                  <c:v>0.16250100000000001</c:v>
                </c:pt>
                <c:pt idx="8228" formatCode="General">
                  <c:v>0.16250999999999999</c:v>
                </c:pt>
                <c:pt idx="8229" formatCode="General">
                  <c:v>0.16252</c:v>
                </c:pt>
                <c:pt idx="8230" formatCode="General">
                  <c:v>0.16252900000000001</c:v>
                </c:pt>
                <c:pt idx="8231" formatCode="General">
                  <c:v>0.16253899999999999</c:v>
                </c:pt>
                <c:pt idx="8232" formatCode="General">
                  <c:v>0.162549</c:v>
                </c:pt>
                <c:pt idx="8233" formatCode="General">
                  <c:v>0.16255900000000001</c:v>
                </c:pt>
                <c:pt idx="8234" formatCode="General">
                  <c:v>0.16256599999999999</c:v>
                </c:pt>
                <c:pt idx="8235" formatCode="General">
                  <c:v>0.162576</c:v>
                </c:pt>
                <c:pt idx="8236" formatCode="General">
                  <c:v>0.16258600000000001</c:v>
                </c:pt>
                <c:pt idx="8237" formatCode="General">
                  <c:v>0.16259499999999999</c:v>
                </c:pt>
                <c:pt idx="8238" formatCode="General">
                  <c:v>0.162605</c:v>
                </c:pt>
                <c:pt idx="8239" formatCode="General">
                  <c:v>0.16261500000000001</c:v>
                </c:pt>
                <c:pt idx="8240" formatCode="General">
                  <c:v>0.16262399999999999</c:v>
                </c:pt>
                <c:pt idx="8241" formatCode="General">
                  <c:v>0.162634</c:v>
                </c:pt>
                <c:pt idx="8242" formatCode="General">
                  <c:v>0.16264400000000001</c:v>
                </c:pt>
                <c:pt idx="8243" formatCode="General">
                  <c:v>0.16265299999999999</c:v>
                </c:pt>
                <c:pt idx="8244" formatCode="General">
                  <c:v>0.162663</c:v>
                </c:pt>
                <c:pt idx="8245" formatCode="General">
                  <c:v>0.16267300000000001</c:v>
                </c:pt>
                <c:pt idx="8246" formatCode="General">
                  <c:v>0.16268199999999999</c:v>
                </c:pt>
                <c:pt idx="8247" formatCode="General">
                  <c:v>0.162692</c:v>
                </c:pt>
                <c:pt idx="8248" formatCode="General">
                  <c:v>0.16270200000000001</c:v>
                </c:pt>
                <c:pt idx="8249" formatCode="General">
                  <c:v>0.162712</c:v>
                </c:pt>
                <c:pt idx="8250" formatCode="General">
                  <c:v>0.162721</c:v>
                </c:pt>
                <c:pt idx="8251" formatCode="General">
                  <c:v>0.16273099999999999</c:v>
                </c:pt>
                <c:pt idx="8252" formatCode="General">
                  <c:v>0.162741</c:v>
                </c:pt>
                <c:pt idx="8253" formatCode="General">
                  <c:v>0.16275000000000001</c:v>
                </c:pt>
                <c:pt idx="8254" formatCode="General">
                  <c:v>0.16275999999999999</c:v>
                </c:pt>
                <c:pt idx="8255" formatCode="General">
                  <c:v>0.16277</c:v>
                </c:pt>
                <c:pt idx="8256" formatCode="General">
                  <c:v>0.16277900000000001</c:v>
                </c:pt>
                <c:pt idx="8257" formatCode="General">
                  <c:v>0.16278899999999999</c:v>
                </c:pt>
                <c:pt idx="8258" formatCode="General">
                  <c:v>0.162799</c:v>
                </c:pt>
                <c:pt idx="8259" formatCode="General">
                  <c:v>0.16280800000000001</c:v>
                </c:pt>
                <c:pt idx="8260" formatCode="General">
                  <c:v>0.16281799999999999</c:v>
                </c:pt>
                <c:pt idx="8261" formatCode="General">
                  <c:v>0.162828</c:v>
                </c:pt>
                <c:pt idx="8262" formatCode="General">
                  <c:v>0.16283700000000001</c:v>
                </c:pt>
                <c:pt idx="8263" formatCode="General">
                  <c:v>0.16284699999999999</c:v>
                </c:pt>
                <c:pt idx="8264" formatCode="General">
                  <c:v>0.162857</c:v>
                </c:pt>
                <c:pt idx="8265" formatCode="General">
                  <c:v>0.16286600000000001</c:v>
                </c:pt>
                <c:pt idx="8266" formatCode="General">
                  <c:v>0.16287599999999999</c:v>
                </c:pt>
                <c:pt idx="8267" formatCode="General">
                  <c:v>0.162886</c:v>
                </c:pt>
                <c:pt idx="8268" formatCode="General">
                  <c:v>0.16289500000000001</c:v>
                </c:pt>
                <c:pt idx="8269" formatCode="General">
                  <c:v>0.16290499999999999</c:v>
                </c:pt>
                <c:pt idx="8270" formatCode="General">
                  <c:v>0.162915</c:v>
                </c:pt>
                <c:pt idx="8271" formatCode="General">
                  <c:v>0.16292499999999999</c:v>
                </c:pt>
                <c:pt idx="8272" formatCode="General">
                  <c:v>0.162935</c:v>
                </c:pt>
                <c:pt idx="8273" formatCode="General">
                  <c:v>0.16294400000000001</c:v>
                </c:pt>
                <c:pt idx="8274" formatCode="General">
                  <c:v>0.16295399999999999</c:v>
                </c:pt>
                <c:pt idx="8275" formatCode="General">
                  <c:v>0.162964</c:v>
                </c:pt>
                <c:pt idx="8276" formatCode="General">
                  <c:v>0.16297300000000001</c:v>
                </c:pt>
                <c:pt idx="8277" formatCode="General">
                  <c:v>0.16298099999999999</c:v>
                </c:pt>
                <c:pt idx="8278" formatCode="General">
                  <c:v>0.162991</c:v>
                </c:pt>
                <c:pt idx="8279" formatCode="General">
                  <c:v>0.16300100000000001</c:v>
                </c:pt>
                <c:pt idx="8280" formatCode="General">
                  <c:v>0.16300999999999999</c:v>
                </c:pt>
                <c:pt idx="8281" formatCode="General">
                  <c:v>0.16302</c:v>
                </c:pt>
                <c:pt idx="8282" formatCode="General">
                  <c:v>0.16303000000000001</c:v>
                </c:pt>
                <c:pt idx="8283" formatCode="General">
                  <c:v>0.16303999999999999</c:v>
                </c:pt>
                <c:pt idx="8284" formatCode="General">
                  <c:v>0.16305</c:v>
                </c:pt>
                <c:pt idx="8285" formatCode="General">
                  <c:v>0.16305900000000001</c:v>
                </c:pt>
                <c:pt idx="8286" formatCode="General">
                  <c:v>0.16306899999999999</c:v>
                </c:pt>
                <c:pt idx="8287" formatCode="General">
                  <c:v>0.163079</c:v>
                </c:pt>
                <c:pt idx="8288" formatCode="General">
                  <c:v>0.16308900000000001</c:v>
                </c:pt>
                <c:pt idx="8289" formatCode="General">
                  <c:v>0.16309899999999999</c:v>
                </c:pt>
                <c:pt idx="8290" formatCode="General">
                  <c:v>0.163108</c:v>
                </c:pt>
                <c:pt idx="8291" formatCode="General">
                  <c:v>0.16311800000000001</c:v>
                </c:pt>
                <c:pt idx="8292" formatCode="General">
                  <c:v>0.163128</c:v>
                </c:pt>
                <c:pt idx="8293" formatCode="General">
                  <c:v>0.16313800000000001</c:v>
                </c:pt>
                <c:pt idx="8294" formatCode="General">
                  <c:v>0.16314799999999999</c:v>
                </c:pt>
                <c:pt idx="8295" formatCode="General">
                  <c:v>0.163158</c:v>
                </c:pt>
                <c:pt idx="8296" formatCode="General">
                  <c:v>0.16316700000000001</c:v>
                </c:pt>
                <c:pt idx="8297" formatCode="General">
                  <c:v>0.16317699999999999</c:v>
                </c:pt>
                <c:pt idx="8298" formatCode="General">
                  <c:v>0.163187</c:v>
                </c:pt>
                <c:pt idx="8299" formatCode="General">
                  <c:v>0.16319600000000001</c:v>
                </c:pt>
                <c:pt idx="8300" formatCode="General">
                  <c:v>0.16320599999999999</c:v>
                </c:pt>
                <c:pt idx="8301" formatCode="General">
                  <c:v>0.163216</c:v>
                </c:pt>
                <c:pt idx="8302" formatCode="General">
                  <c:v>0.16322500000000001</c:v>
                </c:pt>
                <c:pt idx="8303" formatCode="General">
                  <c:v>0.16323499999999999</c:v>
                </c:pt>
                <c:pt idx="8304" formatCode="General">
                  <c:v>0.163245</c:v>
                </c:pt>
                <c:pt idx="8305" formatCode="General">
                  <c:v>0.16325500000000001</c:v>
                </c:pt>
                <c:pt idx="8306" formatCode="General">
                  <c:v>0.16326399999999999</c:v>
                </c:pt>
                <c:pt idx="8307" formatCode="General">
                  <c:v>0.163274</c:v>
                </c:pt>
                <c:pt idx="8308" formatCode="General">
                  <c:v>0.16328400000000001</c:v>
                </c:pt>
                <c:pt idx="8309" formatCode="General">
                  <c:v>0.16329399999999999</c:v>
                </c:pt>
                <c:pt idx="8310" formatCode="General">
                  <c:v>0.163304</c:v>
                </c:pt>
                <c:pt idx="8311" formatCode="General">
                  <c:v>0.16331399999999999</c:v>
                </c:pt>
                <c:pt idx="8312" formatCode="General">
                  <c:v>0.163323</c:v>
                </c:pt>
                <c:pt idx="8313" formatCode="General">
                  <c:v>0.16333300000000001</c:v>
                </c:pt>
                <c:pt idx="8314" formatCode="General">
                  <c:v>0.16334299999999999</c:v>
                </c:pt>
                <c:pt idx="8315" formatCode="General">
                  <c:v>0.163353</c:v>
                </c:pt>
                <c:pt idx="8316" formatCode="General">
                  <c:v>0.16336200000000001</c:v>
                </c:pt>
                <c:pt idx="8317" formatCode="General">
                  <c:v>0.16337199999999999</c:v>
                </c:pt>
                <c:pt idx="8318" formatCode="General">
                  <c:v>0.163382</c:v>
                </c:pt>
                <c:pt idx="8319" formatCode="General">
                  <c:v>0.16339100000000001</c:v>
                </c:pt>
                <c:pt idx="8320" formatCode="General">
                  <c:v>0.16339999999999999</c:v>
                </c:pt>
                <c:pt idx="8321" formatCode="General">
                  <c:v>0.16341</c:v>
                </c:pt>
                <c:pt idx="8322" formatCode="General">
                  <c:v>0.16342000000000001</c:v>
                </c:pt>
                <c:pt idx="8323" formatCode="General">
                  <c:v>0.16342999999999999</c:v>
                </c:pt>
                <c:pt idx="8324" formatCode="General">
                  <c:v>0.16344</c:v>
                </c:pt>
                <c:pt idx="8325" formatCode="General">
                  <c:v>0.16345000000000001</c:v>
                </c:pt>
                <c:pt idx="8326" formatCode="General">
                  <c:v>0.16345899999999999</c:v>
                </c:pt>
                <c:pt idx="8327" formatCode="General">
                  <c:v>0.163469</c:v>
                </c:pt>
                <c:pt idx="8328" formatCode="General">
                  <c:v>0.16347900000000001</c:v>
                </c:pt>
                <c:pt idx="8329" formatCode="General">
                  <c:v>0.163489</c:v>
                </c:pt>
                <c:pt idx="8330" formatCode="General">
                  <c:v>0.163498</c:v>
                </c:pt>
                <c:pt idx="8331" formatCode="General">
                  <c:v>0.16350799999999999</c:v>
                </c:pt>
                <c:pt idx="8332" formatCode="General">
                  <c:v>0.163518</c:v>
                </c:pt>
                <c:pt idx="8333" formatCode="General">
                  <c:v>0.16352800000000001</c:v>
                </c:pt>
                <c:pt idx="8334" formatCode="General">
                  <c:v>0.16353699999999999</c:v>
                </c:pt>
                <c:pt idx="8335" formatCode="General">
                  <c:v>0.163547</c:v>
                </c:pt>
                <c:pt idx="8336" formatCode="General">
                  <c:v>0.16355700000000001</c:v>
                </c:pt>
                <c:pt idx="8337" formatCode="General">
                  <c:v>0.16356599999999999</c:v>
                </c:pt>
                <c:pt idx="8338" formatCode="General">
                  <c:v>0.163576</c:v>
                </c:pt>
                <c:pt idx="8339" formatCode="General">
                  <c:v>0.16358600000000001</c:v>
                </c:pt>
                <c:pt idx="8340" formatCode="General">
                  <c:v>0.16359599999999999</c:v>
                </c:pt>
                <c:pt idx="8341" formatCode="General">
                  <c:v>0.163605</c:v>
                </c:pt>
                <c:pt idx="8342" formatCode="General">
                  <c:v>0.16361500000000001</c:v>
                </c:pt>
                <c:pt idx="8343" formatCode="General">
                  <c:v>0.16362499999999999</c:v>
                </c:pt>
                <c:pt idx="8344" formatCode="General">
                  <c:v>0.163634</c:v>
                </c:pt>
                <c:pt idx="8345" formatCode="General">
                  <c:v>0.16364400000000001</c:v>
                </c:pt>
                <c:pt idx="8346" formatCode="General">
                  <c:v>0.16365299999999999</c:v>
                </c:pt>
                <c:pt idx="8347" formatCode="General">
                  <c:v>0.163663</c:v>
                </c:pt>
                <c:pt idx="8348" formatCode="General">
                  <c:v>0.16367300000000001</c:v>
                </c:pt>
                <c:pt idx="8349" formatCode="General">
                  <c:v>0.16368199999999999</c:v>
                </c:pt>
                <c:pt idx="8350" formatCode="General">
                  <c:v>0.163692</c:v>
                </c:pt>
                <c:pt idx="8351" formatCode="General">
                  <c:v>0.16370100000000001</c:v>
                </c:pt>
                <c:pt idx="8352" formatCode="General">
                  <c:v>0.163711</c:v>
                </c:pt>
                <c:pt idx="8353" formatCode="General">
                  <c:v>0.16372100000000001</c:v>
                </c:pt>
                <c:pt idx="8354" formatCode="General">
                  <c:v>0.16372999999999999</c:v>
                </c:pt>
                <c:pt idx="8355" formatCode="General">
                  <c:v>0.16374</c:v>
                </c:pt>
                <c:pt idx="8356" formatCode="General">
                  <c:v>0.16375100000000001</c:v>
                </c:pt>
                <c:pt idx="8357" formatCode="General">
                  <c:v>0.16376099999999999</c:v>
                </c:pt>
                <c:pt idx="8358" formatCode="General">
                  <c:v>0.163771</c:v>
                </c:pt>
                <c:pt idx="8359" formatCode="General">
                  <c:v>0.16378000000000001</c:v>
                </c:pt>
                <c:pt idx="8360" formatCode="General">
                  <c:v>0.16378999999999999</c:v>
                </c:pt>
                <c:pt idx="8361" formatCode="General">
                  <c:v>0.163799</c:v>
                </c:pt>
                <c:pt idx="8362" formatCode="General">
                  <c:v>0.16380700000000001</c:v>
                </c:pt>
                <c:pt idx="8363" formatCode="General">
                  <c:v>0.16381699999999999</c:v>
                </c:pt>
                <c:pt idx="8364" formatCode="General">
                  <c:v>0.163826</c:v>
                </c:pt>
                <c:pt idx="8365" formatCode="General">
                  <c:v>0.16383600000000001</c:v>
                </c:pt>
                <c:pt idx="8366" formatCode="General">
                  <c:v>0.16384599999999999</c:v>
                </c:pt>
                <c:pt idx="8367" formatCode="General">
                  <c:v>0.163855</c:v>
                </c:pt>
                <c:pt idx="8368" formatCode="General">
                  <c:v>0.16386700000000001</c:v>
                </c:pt>
                <c:pt idx="8369" formatCode="General">
                  <c:v>0.163878</c:v>
                </c:pt>
                <c:pt idx="8370" formatCode="General">
                  <c:v>0.16388900000000001</c:v>
                </c:pt>
                <c:pt idx="8371" formatCode="General">
                  <c:v>0.16389999999999999</c:v>
                </c:pt>
                <c:pt idx="8372" formatCode="General">
                  <c:v>0.163912</c:v>
                </c:pt>
                <c:pt idx="8373" formatCode="General">
                  <c:v>0.16392200000000001</c:v>
                </c:pt>
                <c:pt idx="8374" formatCode="General">
                  <c:v>0.16393199999999999</c:v>
                </c:pt>
                <c:pt idx="8375" formatCode="General">
                  <c:v>0.163942</c:v>
                </c:pt>
                <c:pt idx="8376" formatCode="General">
                  <c:v>0.16395100000000001</c:v>
                </c:pt>
                <c:pt idx="8377" formatCode="General">
                  <c:v>0.163961</c:v>
                </c:pt>
                <c:pt idx="8378" formatCode="General">
                  <c:v>0.16397100000000001</c:v>
                </c:pt>
                <c:pt idx="8379" formatCode="General">
                  <c:v>0.16398099999999999</c:v>
                </c:pt>
                <c:pt idx="8380" formatCode="General">
                  <c:v>0.163991</c:v>
                </c:pt>
                <c:pt idx="8381" formatCode="General">
                  <c:v>0.16400100000000001</c:v>
                </c:pt>
                <c:pt idx="8382" formatCode="General">
                  <c:v>0.16401099999999999</c:v>
                </c:pt>
                <c:pt idx="8383" formatCode="General">
                  <c:v>0.16402</c:v>
                </c:pt>
                <c:pt idx="8384" formatCode="General">
                  <c:v>0.16403000000000001</c:v>
                </c:pt>
                <c:pt idx="8385" formatCode="General">
                  <c:v>0.16403999999999999</c:v>
                </c:pt>
                <c:pt idx="8386" formatCode="General">
                  <c:v>0.16405</c:v>
                </c:pt>
                <c:pt idx="8387" formatCode="General">
                  <c:v>0.16406000000000001</c:v>
                </c:pt>
                <c:pt idx="8388" formatCode="General">
                  <c:v>0.16406899999999999</c:v>
                </c:pt>
                <c:pt idx="8389" formatCode="General">
                  <c:v>0.164079</c:v>
                </c:pt>
                <c:pt idx="8390" formatCode="General">
                  <c:v>0.16408900000000001</c:v>
                </c:pt>
                <c:pt idx="8391" formatCode="General">
                  <c:v>0.16409899999999999</c:v>
                </c:pt>
                <c:pt idx="8392" formatCode="General">
                  <c:v>0.164108</c:v>
                </c:pt>
                <c:pt idx="8393" formatCode="General">
                  <c:v>0.16411800000000001</c:v>
                </c:pt>
                <c:pt idx="8394" formatCode="General">
                  <c:v>0.164128</c:v>
                </c:pt>
                <c:pt idx="8395" formatCode="General">
                  <c:v>0.16413800000000001</c:v>
                </c:pt>
                <c:pt idx="8396" formatCode="General">
                  <c:v>0.16414799999999999</c:v>
                </c:pt>
                <c:pt idx="8397" formatCode="General">
                  <c:v>0.164158</c:v>
                </c:pt>
                <c:pt idx="8398" formatCode="General">
                  <c:v>0.16416700000000001</c:v>
                </c:pt>
                <c:pt idx="8399" formatCode="General">
                  <c:v>0.16417699999999999</c:v>
                </c:pt>
                <c:pt idx="8400" formatCode="General">
                  <c:v>0.164187</c:v>
                </c:pt>
                <c:pt idx="8401" formatCode="General">
                  <c:v>0.16419700000000001</c:v>
                </c:pt>
                <c:pt idx="8402" formatCode="General">
                  <c:v>0.16420699999999999</c:v>
                </c:pt>
                <c:pt idx="8403" formatCode="General">
                  <c:v>0.164216</c:v>
                </c:pt>
                <c:pt idx="8404" formatCode="General">
                  <c:v>0.16422800000000001</c:v>
                </c:pt>
                <c:pt idx="8405" formatCode="General">
                  <c:v>0.16423599999999999</c:v>
                </c:pt>
                <c:pt idx="8406" formatCode="General">
                  <c:v>0.164245</c:v>
                </c:pt>
                <c:pt idx="8407" formatCode="General">
                  <c:v>0.16425500000000001</c:v>
                </c:pt>
                <c:pt idx="8408" formatCode="General">
                  <c:v>0.16426499999999999</c:v>
                </c:pt>
                <c:pt idx="8409" formatCode="General">
                  <c:v>0.164275</c:v>
                </c:pt>
                <c:pt idx="8410" formatCode="General">
                  <c:v>0.16428499999999999</c:v>
                </c:pt>
                <c:pt idx="8411" formatCode="General">
                  <c:v>0.164295</c:v>
                </c:pt>
                <c:pt idx="8412" formatCode="General">
                  <c:v>0.16430500000000001</c:v>
                </c:pt>
                <c:pt idx="8413" formatCode="General">
                  <c:v>0.16431399999999999</c:v>
                </c:pt>
                <c:pt idx="8414" formatCode="General">
                  <c:v>0.164324</c:v>
                </c:pt>
                <c:pt idx="8415" formatCode="General">
                  <c:v>0.16433400000000001</c:v>
                </c:pt>
                <c:pt idx="8416" formatCode="General">
                  <c:v>0.16434399999999999</c:v>
                </c:pt>
                <c:pt idx="8417" formatCode="General">
                  <c:v>0.164354</c:v>
                </c:pt>
                <c:pt idx="8418" formatCode="General">
                  <c:v>0.16436300000000001</c:v>
                </c:pt>
                <c:pt idx="8419" formatCode="General">
                  <c:v>0.16437299999999999</c:v>
                </c:pt>
                <c:pt idx="8420" formatCode="General">
                  <c:v>0.164383</c:v>
                </c:pt>
                <c:pt idx="8421" formatCode="General">
                  <c:v>0.16439300000000001</c:v>
                </c:pt>
                <c:pt idx="8422" formatCode="General">
                  <c:v>0.16440399999999999</c:v>
                </c:pt>
                <c:pt idx="8423" formatCode="General">
                  <c:v>0.164414</c:v>
                </c:pt>
                <c:pt idx="8424" formatCode="General">
                  <c:v>0.16442399999999999</c:v>
                </c:pt>
                <c:pt idx="8425" formatCode="General">
                  <c:v>0.164433</c:v>
                </c:pt>
                <c:pt idx="8426" formatCode="General">
                  <c:v>0.16444300000000001</c:v>
                </c:pt>
                <c:pt idx="8427" formatCode="General">
                  <c:v>0.16445299999999999</c:v>
                </c:pt>
                <c:pt idx="8428" formatCode="General">
                  <c:v>0.164463</c:v>
                </c:pt>
                <c:pt idx="8429" formatCode="General">
                  <c:v>0.16447300000000001</c:v>
                </c:pt>
                <c:pt idx="8430" formatCode="General">
                  <c:v>0.16448299999999999</c:v>
                </c:pt>
                <c:pt idx="8431" formatCode="General">
                  <c:v>0.164493</c:v>
                </c:pt>
                <c:pt idx="8432" formatCode="General">
                  <c:v>0.16450300000000001</c:v>
                </c:pt>
                <c:pt idx="8433" formatCode="General">
                  <c:v>0.16451199999999999</c:v>
                </c:pt>
                <c:pt idx="8434" formatCode="General">
                  <c:v>0.164522</c:v>
                </c:pt>
                <c:pt idx="8435" formatCode="General">
                  <c:v>0.16453200000000001</c:v>
                </c:pt>
                <c:pt idx="8436" formatCode="General">
                  <c:v>0.16454199999999999</c:v>
                </c:pt>
                <c:pt idx="8437" formatCode="General">
                  <c:v>0.164552</c:v>
                </c:pt>
                <c:pt idx="8438" formatCode="General">
                  <c:v>0.16456200000000001</c:v>
                </c:pt>
                <c:pt idx="8439" formatCode="General">
                  <c:v>0.164572</c:v>
                </c:pt>
                <c:pt idx="8440" formatCode="General">
                  <c:v>0.16458200000000001</c:v>
                </c:pt>
                <c:pt idx="8441" formatCode="General">
                  <c:v>0.16459199999999999</c:v>
                </c:pt>
                <c:pt idx="8442" formatCode="General">
                  <c:v>0.164601</c:v>
                </c:pt>
                <c:pt idx="8443" formatCode="General">
                  <c:v>0.16461100000000001</c:v>
                </c:pt>
                <c:pt idx="8444" formatCode="General">
                  <c:v>0.16462099999999999</c:v>
                </c:pt>
                <c:pt idx="8445" formatCode="General">
                  <c:v>0.164631</c:v>
                </c:pt>
                <c:pt idx="8446" formatCode="General">
                  <c:v>0.16464100000000001</c:v>
                </c:pt>
                <c:pt idx="8447" formatCode="General">
                  <c:v>0.16465099999999999</c:v>
                </c:pt>
                <c:pt idx="8448" formatCode="General">
                  <c:v>0.164659</c:v>
                </c:pt>
                <c:pt idx="8449" formatCode="General">
                  <c:v>0.16466800000000001</c:v>
                </c:pt>
                <c:pt idx="8450" formatCode="General">
                  <c:v>0.16467799999999999</c:v>
                </c:pt>
                <c:pt idx="8451" formatCode="General">
                  <c:v>0.164688</c:v>
                </c:pt>
                <c:pt idx="8452" formatCode="General">
                  <c:v>0.16469800000000001</c:v>
                </c:pt>
                <c:pt idx="8453" formatCode="General">
                  <c:v>0.16473399999999999</c:v>
                </c:pt>
                <c:pt idx="8454" formatCode="General">
                  <c:v>0.164745</c:v>
                </c:pt>
                <c:pt idx="8455" formatCode="General">
                  <c:v>0.16475500000000001</c:v>
                </c:pt>
                <c:pt idx="8456" formatCode="General">
                  <c:v>0.16476499999999999</c:v>
                </c:pt>
                <c:pt idx="8457" formatCode="General">
                  <c:v>0.164775</c:v>
                </c:pt>
                <c:pt idx="8458" formatCode="General">
                  <c:v>0.16478499999999999</c:v>
                </c:pt>
                <c:pt idx="8459" formatCode="General">
                  <c:v>0.164795</c:v>
                </c:pt>
                <c:pt idx="8460" formatCode="General">
                  <c:v>0.16480500000000001</c:v>
                </c:pt>
                <c:pt idx="8461" formatCode="General">
                  <c:v>0.16481499999999999</c:v>
                </c:pt>
                <c:pt idx="8462" formatCode="General">
                  <c:v>0.164825</c:v>
                </c:pt>
                <c:pt idx="8463" formatCode="General">
                  <c:v>0.16483500000000001</c:v>
                </c:pt>
                <c:pt idx="8464" formatCode="General">
                  <c:v>0.16484499999999999</c:v>
                </c:pt>
                <c:pt idx="8465" formatCode="General">
                  <c:v>0.164855</c:v>
                </c:pt>
                <c:pt idx="8466" formatCode="General">
                  <c:v>0.16486500000000001</c:v>
                </c:pt>
                <c:pt idx="8467" formatCode="General">
                  <c:v>0.16487499999999999</c:v>
                </c:pt>
                <c:pt idx="8468" formatCode="General">
                  <c:v>0.164885</c:v>
                </c:pt>
                <c:pt idx="8469" formatCode="General">
                  <c:v>0.16489599999999999</c:v>
                </c:pt>
                <c:pt idx="8470" formatCode="General">
                  <c:v>0.164907</c:v>
                </c:pt>
                <c:pt idx="8471" formatCode="General">
                  <c:v>0.16491700000000001</c:v>
                </c:pt>
                <c:pt idx="8472" formatCode="General">
                  <c:v>0.16492699999999999</c:v>
                </c:pt>
                <c:pt idx="8473" formatCode="General">
                  <c:v>0.164937</c:v>
                </c:pt>
                <c:pt idx="8474" formatCode="General">
                  <c:v>0.16494700000000001</c:v>
                </c:pt>
                <c:pt idx="8475" formatCode="General">
                  <c:v>0.16495699999999999</c:v>
                </c:pt>
                <c:pt idx="8476" formatCode="General">
                  <c:v>0.164966</c:v>
                </c:pt>
                <c:pt idx="8477" formatCode="General">
                  <c:v>0.16497600000000001</c:v>
                </c:pt>
                <c:pt idx="8478" formatCode="General">
                  <c:v>0.16498599999999999</c:v>
                </c:pt>
                <c:pt idx="8479" formatCode="General">
                  <c:v>0.164995</c:v>
                </c:pt>
                <c:pt idx="8480" formatCode="General">
                  <c:v>0.16500600000000001</c:v>
                </c:pt>
                <c:pt idx="8481" formatCode="General">
                  <c:v>0.165016</c:v>
                </c:pt>
                <c:pt idx="8482" formatCode="General">
                  <c:v>0.16502500000000001</c:v>
                </c:pt>
                <c:pt idx="8483" formatCode="General">
                  <c:v>0.16503599999999999</c:v>
                </c:pt>
                <c:pt idx="8484" formatCode="General">
                  <c:v>0.165046</c:v>
                </c:pt>
                <c:pt idx="8485" formatCode="General">
                  <c:v>0.16505500000000001</c:v>
                </c:pt>
                <c:pt idx="8486" formatCode="General">
                  <c:v>0.16506499999999999</c:v>
                </c:pt>
                <c:pt idx="8487" formatCode="General">
                  <c:v>0.165075</c:v>
                </c:pt>
                <c:pt idx="8488" formatCode="General">
                  <c:v>0.16508500000000001</c:v>
                </c:pt>
                <c:pt idx="8489" formatCode="General">
                  <c:v>0.16509499999999999</c:v>
                </c:pt>
                <c:pt idx="8490" formatCode="General">
                  <c:v>0.165103</c:v>
                </c:pt>
                <c:pt idx="8491" formatCode="General">
                  <c:v>0.16511300000000001</c:v>
                </c:pt>
                <c:pt idx="8492" formatCode="General">
                  <c:v>0.16512299999999999</c:v>
                </c:pt>
                <c:pt idx="8493" formatCode="General">
                  <c:v>0.165132</c:v>
                </c:pt>
                <c:pt idx="8494" formatCode="General">
                  <c:v>0.16514200000000001</c:v>
                </c:pt>
                <c:pt idx="8495" formatCode="General">
                  <c:v>0.16515199999999999</c:v>
                </c:pt>
                <c:pt idx="8496" formatCode="General">
                  <c:v>0.165161</c:v>
                </c:pt>
                <c:pt idx="8497" formatCode="General">
                  <c:v>0.16517100000000001</c:v>
                </c:pt>
                <c:pt idx="8498" formatCode="General">
                  <c:v>0.16518099999999999</c:v>
                </c:pt>
                <c:pt idx="8499" formatCode="General">
                  <c:v>0.165191</c:v>
                </c:pt>
                <c:pt idx="8500" formatCode="General">
                  <c:v>0.16520099999999999</c:v>
                </c:pt>
                <c:pt idx="8501" formatCode="General">
                  <c:v>0.165211</c:v>
                </c:pt>
                <c:pt idx="8502" formatCode="General">
                  <c:v>0.16522100000000001</c:v>
                </c:pt>
                <c:pt idx="8503" formatCode="General">
                  <c:v>0.16523099999999999</c:v>
                </c:pt>
                <c:pt idx="8504" formatCode="General">
                  <c:v>0.165241</c:v>
                </c:pt>
                <c:pt idx="8505" formatCode="General">
                  <c:v>0.16525100000000001</c:v>
                </c:pt>
                <c:pt idx="8506" formatCode="General">
                  <c:v>0.16526099999999999</c:v>
                </c:pt>
                <c:pt idx="8507" formatCode="General">
                  <c:v>0.165271</c:v>
                </c:pt>
                <c:pt idx="8508" formatCode="General">
                  <c:v>0.16528100000000001</c:v>
                </c:pt>
                <c:pt idx="8509" formatCode="General">
                  <c:v>0.16529099999999999</c:v>
                </c:pt>
                <c:pt idx="8510" formatCode="General">
                  <c:v>0.165301</c:v>
                </c:pt>
                <c:pt idx="8511" formatCode="General">
                  <c:v>0.16531100000000001</c:v>
                </c:pt>
                <c:pt idx="8512" formatCode="General">
                  <c:v>0.165321</c:v>
                </c:pt>
                <c:pt idx="8513" formatCode="General">
                  <c:v>0.16533100000000001</c:v>
                </c:pt>
                <c:pt idx="8514" formatCode="General">
                  <c:v>0.16534099999999999</c:v>
                </c:pt>
                <c:pt idx="8515" formatCode="General">
                  <c:v>0.165351</c:v>
                </c:pt>
                <c:pt idx="8516" formatCode="General">
                  <c:v>0.16536000000000001</c:v>
                </c:pt>
                <c:pt idx="8517" formatCode="General">
                  <c:v>0.16536999999999999</c:v>
                </c:pt>
                <c:pt idx="8518" formatCode="General">
                  <c:v>0.16538</c:v>
                </c:pt>
                <c:pt idx="8519" formatCode="General">
                  <c:v>0.16539000000000001</c:v>
                </c:pt>
                <c:pt idx="8520" formatCode="General">
                  <c:v>0.16540099999999999</c:v>
                </c:pt>
                <c:pt idx="8521" formatCode="General">
                  <c:v>0.16541400000000001</c:v>
                </c:pt>
                <c:pt idx="8522" formatCode="General">
                  <c:v>0.165433</c:v>
                </c:pt>
                <c:pt idx="8523" formatCode="General">
                  <c:v>0.16544400000000001</c:v>
                </c:pt>
                <c:pt idx="8524" formatCode="General">
                  <c:v>0.16545399999999999</c:v>
                </c:pt>
                <c:pt idx="8525" formatCode="General">
                  <c:v>0.165464</c:v>
                </c:pt>
                <c:pt idx="8526" formatCode="General">
                  <c:v>0.16547300000000001</c:v>
                </c:pt>
                <c:pt idx="8527" formatCode="General">
                  <c:v>0.16548299999999999</c:v>
                </c:pt>
                <c:pt idx="8528" formatCode="General">
                  <c:v>0.165493</c:v>
                </c:pt>
                <c:pt idx="8529" formatCode="General">
                  <c:v>0.16550200000000001</c:v>
                </c:pt>
                <c:pt idx="8530" formatCode="General">
                  <c:v>0.16551199999999999</c:v>
                </c:pt>
                <c:pt idx="8531" formatCode="General">
                  <c:v>0.165522</c:v>
                </c:pt>
                <c:pt idx="8532" formatCode="General">
                  <c:v>0.16553200000000001</c:v>
                </c:pt>
                <c:pt idx="8533" formatCode="General">
                  <c:v>0.16553899999999999</c:v>
                </c:pt>
                <c:pt idx="8534" formatCode="General">
                  <c:v>0.165549</c:v>
                </c:pt>
                <c:pt idx="8535" formatCode="General">
                  <c:v>0.16555900000000001</c:v>
                </c:pt>
                <c:pt idx="8536" formatCode="General">
                  <c:v>0.16556899999999999</c:v>
                </c:pt>
                <c:pt idx="8537" formatCode="General">
                  <c:v>0.165578</c:v>
                </c:pt>
                <c:pt idx="8538" formatCode="General">
                  <c:v>0.16558800000000001</c:v>
                </c:pt>
                <c:pt idx="8539" formatCode="General">
                  <c:v>0.165598</c:v>
                </c:pt>
                <c:pt idx="8540" formatCode="General">
                  <c:v>0.16560800000000001</c:v>
                </c:pt>
                <c:pt idx="8541" formatCode="General">
                  <c:v>0.16561799999999999</c:v>
                </c:pt>
                <c:pt idx="8542" formatCode="General">
                  <c:v>0.165628</c:v>
                </c:pt>
                <c:pt idx="8543" formatCode="General">
                  <c:v>0.16563700000000001</c:v>
                </c:pt>
                <c:pt idx="8544" formatCode="General">
                  <c:v>0.16564699999999999</c:v>
                </c:pt>
                <c:pt idx="8545" formatCode="General">
                  <c:v>0.165657</c:v>
                </c:pt>
                <c:pt idx="8546" formatCode="General">
                  <c:v>0.16566600000000001</c:v>
                </c:pt>
                <c:pt idx="8547" formatCode="General">
                  <c:v>0.16567599999999999</c:v>
                </c:pt>
                <c:pt idx="8548" formatCode="General">
                  <c:v>0.165686</c:v>
                </c:pt>
                <c:pt idx="8549" formatCode="General">
                  <c:v>0.16569500000000001</c:v>
                </c:pt>
                <c:pt idx="8550" formatCode="General">
                  <c:v>0.16570499999999999</c:v>
                </c:pt>
                <c:pt idx="8551" formatCode="General">
                  <c:v>0.165715</c:v>
                </c:pt>
                <c:pt idx="8552" formatCode="General">
                  <c:v>0.16572400000000001</c:v>
                </c:pt>
                <c:pt idx="8553" formatCode="General">
                  <c:v>0.16573399999999999</c:v>
                </c:pt>
                <c:pt idx="8554" formatCode="General">
                  <c:v>0.165744</c:v>
                </c:pt>
                <c:pt idx="8555" formatCode="General">
                  <c:v>0.16575400000000001</c:v>
                </c:pt>
                <c:pt idx="8556" formatCode="General">
                  <c:v>0.16576399999999999</c:v>
                </c:pt>
                <c:pt idx="8557" formatCode="General">
                  <c:v>0.165773</c:v>
                </c:pt>
                <c:pt idx="8558" formatCode="General">
                  <c:v>0.16578300000000001</c:v>
                </c:pt>
                <c:pt idx="8559" formatCode="General">
                  <c:v>0.165793</c:v>
                </c:pt>
                <c:pt idx="8560" formatCode="General">
                  <c:v>0.16580300000000001</c:v>
                </c:pt>
                <c:pt idx="8561" formatCode="General">
                  <c:v>0.16581199999999999</c:v>
                </c:pt>
                <c:pt idx="8562" formatCode="General">
                  <c:v>0.165822</c:v>
                </c:pt>
                <c:pt idx="8563" formatCode="General">
                  <c:v>0.16583100000000001</c:v>
                </c:pt>
                <c:pt idx="8564" formatCode="General">
                  <c:v>0.16584199999999999</c:v>
                </c:pt>
                <c:pt idx="8565" formatCode="General">
                  <c:v>0.165851</c:v>
                </c:pt>
                <c:pt idx="8566" formatCode="General">
                  <c:v>0.16586100000000001</c:v>
                </c:pt>
                <c:pt idx="8567" formatCode="General">
                  <c:v>0.16587299999999999</c:v>
                </c:pt>
                <c:pt idx="8568" formatCode="General">
                  <c:v>0.165884</c:v>
                </c:pt>
                <c:pt idx="8569" formatCode="General">
                  <c:v>0.16589599999999999</c:v>
                </c:pt>
                <c:pt idx="8570" formatCode="General">
                  <c:v>0.165906</c:v>
                </c:pt>
                <c:pt idx="8571" formatCode="General">
                  <c:v>0.16591800000000001</c:v>
                </c:pt>
                <c:pt idx="8572" formatCode="General">
                  <c:v>0.16592799999999999</c:v>
                </c:pt>
                <c:pt idx="8573" formatCode="General">
                  <c:v>0.165938</c:v>
                </c:pt>
                <c:pt idx="8574" formatCode="General">
                  <c:v>0.16594800000000001</c:v>
                </c:pt>
                <c:pt idx="8575" formatCode="General">
                  <c:v>0.16595799999999999</c:v>
                </c:pt>
                <c:pt idx="8576" formatCode="General">
                  <c:v>0.165965</c:v>
                </c:pt>
                <c:pt idx="8577" formatCode="General">
                  <c:v>0.16597500000000001</c:v>
                </c:pt>
                <c:pt idx="8578" formatCode="General">
                  <c:v>0.16598499999999999</c:v>
                </c:pt>
                <c:pt idx="8579" formatCode="General">
                  <c:v>0.165995</c:v>
                </c:pt>
                <c:pt idx="8580" formatCode="General">
                  <c:v>0.16600400000000001</c:v>
                </c:pt>
                <c:pt idx="8581" formatCode="General">
                  <c:v>0.16601399999999999</c:v>
                </c:pt>
                <c:pt idx="8582" formatCode="General">
                  <c:v>0.166024</c:v>
                </c:pt>
                <c:pt idx="8583" formatCode="General">
                  <c:v>0.16603399999999999</c:v>
                </c:pt>
                <c:pt idx="8584" formatCode="General">
                  <c:v>0.166044</c:v>
                </c:pt>
                <c:pt idx="8585" formatCode="General">
                  <c:v>0.16605400000000001</c:v>
                </c:pt>
                <c:pt idx="8586" formatCode="General">
                  <c:v>0.16606299999999999</c:v>
                </c:pt>
                <c:pt idx="8587" formatCode="General">
                  <c:v>0.166073</c:v>
                </c:pt>
                <c:pt idx="8588" formatCode="General">
                  <c:v>0.16608300000000001</c:v>
                </c:pt>
                <c:pt idx="8589" formatCode="General">
                  <c:v>0.16609299999999999</c:v>
                </c:pt>
                <c:pt idx="8590" formatCode="General">
                  <c:v>0.166103</c:v>
                </c:pt>
                <c:pt idx="8591" formatCode="General">
                  <c:v>0.16611200000000001</c:v>
                </c:pt>
                <c:pt idx="8592" formatCode="General">
                  <c:v>0.16612199999999999</c:v>
                </c:pt>
                <c:pt idx="8593" formatCode="General">
                  <c:v>0.166132</c:v>
                </c:pt>
                <c:pt idx="8594" formatCode="General">
                  <c:v>0.16614200000000001</c:v>
                </c:pt>
                <c:pt idx="8595" formatCode="General">
                  <c:v>0.16615199999999999</c:v>
                </c:pt>
                <c:pt idx="8596" formatCode="General">
                  <c:v>0.166162</c:v>
                </c:pt>
                <c:pt idx="8597" formatCode="General">
                  <c:v>0.16617100000000001</c:v>
                </c:pt>
                <c:pt idx="8598" formatCode="General">
                  <c:v>0.166181</c:v>
                </c:pt>
                <c:pt idx="8599" formatCode="General">
                  <c:v>0.16619100000000001</c:v>
                </c:pt>
                <c:pt idx="8600" formatCode="General">
                  <c:v>0.16620099999999999</c:v>
                </c:pt>
                <c:pt idx="8601" formatCode="General">
                  <c:v>0.166211</c:v>
                </c:pt>
                <c:pt idx="8602" formatCode="General">
                  <c:v>0.16622000000000001</c:v>
                </c:pt>
                <c:pt idx="8603" formatCode="General">
                  <c:v>0.16622999999999999</c:v>
                </c:pt>
                <c:pt idx="8604" formatCode="General">
                  <c:v>0.16624</c:v>
                </c:pt>
                <c:pt idx="8605" formatCode="General">
                  <c:v>0.16624900000000001</c:v>
                </c:pt>
                <c:pt idx="8606" formatCode="General">
                  <c:v>0.16625899999999999</c:v>
                </c:pt>
                <c:pt idx="8607" formatCode="General">
                  <c:v>0.166269</c:v>
                </c:pt>
                <c:pt idx="8608" formatCode="General">
                  <c:v>0.16627900000000001</c:v>
                </c:pt>
                <c:pt idx="8609" formatCode="General">
                  <c:v>0.16628899999999999</c:v>
                </c:pt>
                <c:pt idx="8610" formatCode="General">
                  <c:v>0.166298</c:v>
                </c:pt>
                <c:pt idx="8611" formatCode="General">
                  <c:v>0.16630900000000001</c:v>
                </c:pt>
                <c:pt idx="8612" formatCode="General">
                  <c:v>0.16631899999999999</c:v>
                </c:pt>
                <c:pt idx="8613" formatCode="General">
                  <c:v>0.166329</c:v>
                </c:pt>
                <c:pt idx="8614" formatCode="General">
                  <c:v>0.16633899999999999</c:v>
                </c:pt>
                <c:pt idx="8615" formatCode="General">
                  <c:v>0.166348</c:v>
                </c:pt>
                <c:pt idx="8616" formatCode="General">
                  <c:v>0.16635800000000001</c:v>
                </c:pt>
                <c:pt idx="8617" formatCode="General">
                  <c:v>0.16636799999999999</c:v>
                </c:pt>
                <c:pt idx="8618" formatCode="General">
                  <c:v>0.166376</c:v>
                </c:pt>
                <c:pt idx="8619" formatCode="General">
                  <c:v>0.16638600000000001</c:v>
                </c:pt>
                <c:pt idx="8620" formatCode="General">
                  <c:v>0.16639699999999999</c:v>
                </c:pt>
                <c:pt idx="8621" formatCode="General">
                  <c:v>0.166407</c:v>
                </c:pt>
                <c:pt idx="8622" formatCode="General">
                  <c:v>0.16641600000000001</c:v>
                </c:pt>
                <c:pt idx="8623" formatCode="General">
                  <c:v>0.16642599999999999</c:v>
                </c:pt>
                <c:pt idx="8624" formatCode="General">
                  <c:v>0.166436</c:v>
                </c:pt>
                <c:pt idx="8625" formatCode="General">
                  <c:v>0.16644600000000001</c:v>
                </c:pt>
                <c:pt idx="8626" formatCode="General">
                  <c:v>0.16645599999999999</c:v>
                </c:pt>
                <c:pt idx="8627" formatCode="General">
                  <c:v>0.166466</c:v>
                </c:pt>
                <c:pt idx="8628" formatCode="General">
                  <c:v>0.16647500000000001</c:v>
                </c:pt>
                <c:pt idx="8629" formatCode="General">
                  <c:v>0.16648499999999999</c:v>
                </c:pt>
                <c:pt idx="8630" formatCode="General">
                  <c:v>0.166495</c:v>
                </c:pt>
                <c:pt idx="8631" formatCode="General">
                  <c:v>0.16650499999999999</c:v>
                </c:pt>
                <c:pt idx="8632" formatCode="General">
                  <c:v>0.166515</c:v>
                </c:pt>
                <c:pt idx="8633" formatCode="General">
                  <c:v>0.16652400000000001</c:v>
                </c:pt>
                <c:pt idx="8634" formatCode="General">
                  <c:v>0.16653399999999999</c:v>
                </c:pt>
                <c:pt idx="8635" formatCode="General">
                  <c:v>0.166544</c:v>
                </c:pt>
                <c:pt idx="8636" formatCode="General">
                  <c:v>0.16655400000000001</c:v>
                </c:pt>
                <c:pt idx="8637" formatCode="General">
                  <c:v>0.16656399999999999</c:v>
                </c:pt>
                <c:pt idx="8638" formatCode="General">
                  <c:v>0.166573</c:v>
                </c:pt>
                <c:pt idx="8639" formatCode="General">
                  <c:v>0.16658300000000001</c:v>
                </c:pt>
                <c:pt idx="8640" formatCode="General">
                  <c:v>0.16659299999999999</c:v>
                </c:pt>
                <c:pt idx="8641" formatCode="General">
                  <c:v>0.166603</c:v>
                </c:pt>
                <c:pt idx="8642" formatCode="General">
                  <c:v>0.16661300000000001</c:v>
                </c:pt>
                <c:pt idx="8643" formatCode="General">
                  <c:v>0.16662299999999999</c:v>
                </c:pt>
                <c:pt idx="8644" formatCode="General">
                  <c:v>0.166632</c:v>
                </c:pt>
                <c:pt idx="8645" formatCode="General">
                  <c:v>0.16664200000000001</c:v>
                </c:pt>
                <c:pt idx="8646" formatCode="General">
                  <c:v>0.16665199999999999</c:v>
                </c:pt>
                <c:pt idx="8647" formatCode="General">
                  <c:v>0.166662</c:v>
                </c:pt>
                <c:pt idx="8648" formatCode="General">
                  <c:v>0.16667199999999999</c:v>
                </c:pt>
                <c:pt idx="8649" formatCode="General">
                  <c:v>0.166681</c:v>
                </c:pt>
                <c:pt idx="8650" formatCode="General">
                  <c:v>0.16669100000000001</c:v>
                </c:pt>
                <c:pt idx="8651" formatCode="General">
                  <c:v>0.16670099999999999</c:v>
                </c:pt>
                <c:pt idx="8652" formatCode="General">
                  <c:v>0.166711</c:v>
                </c:pt>
                <c:pt idx="8653" formatCode="General">
                  <c:v>0.16672000000000001</c:v>
                </c:pt>
                <c:pt idx="8654" formatCode="General">
                  <c:v>0.16672999999999999</c:v>
                </c:pt>
                <c:pt idx="8655" formatCode="General">
                  <c:v>0.16674</c:v>
                </c:pt>
                <c:pt idx="8656" formatCode="General">
                  <c:v>0.16675000000000001</c:v>
                </c:pt>
                <c:pt idx="8657" formatCode="General">
                  <c:v>0.16675999999999999</c:v>
                </c:pt>
                <c:pt idx="8658" formatCode="General">
                  <c:v>0.16677</c:v>
                </c:pt>
                <c:pt idx="8659" formatCode="General">
                  <c:v>0.16677900000000001</c:v>
                </c:pt>
                <c:pt idx="8660" formatCode="General">
                  <c:v>0.16678899999999999</c:v>
                </c:pt>
                <c:pt idx="8661" formatCode="General">
                  <c:v>0.166797</c:v>
                </c:pt>
                <c:pt idx="8662" formatCode="General">
                  <c:v>0.16680600000000001</c:v>
                </c:pt>
                <c:pt idx="8663" formatCode="General">
                  <c:v>0.16681599999999999</c:v>
                </c:pt>
                <c:pt idx="8664" formatCode="General">
                  <c:v>0.166826</c:v>
                </c:pt>
                <c:pt idx="8665" formatCode="General">
                  <c:v>0.16683600000000001</c:v>
                </c:pt>
                <c:pt idx="8666" formatCode="General">
                  <c:v>0.16684599999999999</c:v>
                </c:pt>
                <c:pt idx="8667" formatCode="General">
                  <c:v>0.166855</c:v>
                </c:pt>
                <c:pt idx="8668" formatCode="General">
                  <c:v>0.16686500000000001</c:v>
                </c:pt>
                <c:pt idx="8669" formatCode="General">
                  <c:v>0.166875</c:v>
                </c:pt>
                <c:pt idx="8670" formatCode="General">
                  <c:v>0.16688500000000001</c:v>
                </c:pt>
                <c:pt idx="8671" formatCode="General">
                  <c:v>0.16689499999999999</c:v>
                </c:pt>
                <c:pt idx="8672" formatCode="General">
                  <c:v>0.166907</c:v>
                </c:pt>
                <c:pt idx="8673" formatCode="General">
                  <c:v>0.16691700000000001</c:v>
                </c:pt>
                <c:pt idx="8674" formatCode="General">
                  <c:v>0.16692699999999999</c:v>
                </c:pt>
                <c:pt idx="8675" formatCode="General">
                  <c:v>0.166937</c:v>
                </c:pt>
                <c:pt idx="8676" formatCode="General">
                  <c:v>0.16694600000000001</c:v>
                </c:pt>
                <c:pt idx="8677" formatCode="General">
                  <c:v>0.16695599999999999</c:v>
                </c:pt>
                <c:pt idx="8678" formatCode="General">
                  <c:v>0.166966</c:v>
                </c:pt>
                <c:pt idx="8679" formatCode="General">
                  <c:v>0.16697600000000001</c:v>
                </c:pt>
                <c:pt idx="8680" formatCode="General">
                  <c:v>0.16698499999999999</c:v>
                </c:pt>
                <c:pt idx="8681" formatCode="General">
                  <c:v>0.166995</c:v>
                </c:pt>
                <c:pt idx="8682" formatCode="General">
                  <c:v>0.16700499999999999</c:v>
                </c:pt>
                <c:pt idx="8683" formatCode="General">
                  <c:v>0.167015</c:v>
                </c:pt>
                <c:pt idx="8684" formatCode="General">
                  <c:v>0.16702500000000001</c:v>
                </c:pt>
                <c:pt idx="8685" formatCode="General">
                  <c:v>0.16703399999999999</c:v>
                </c:pt>
                <c:pt idx="8686" formatCode="General">
                  <c:v>0.167044</c:v>
                </c:pt>
                <c:pt idx="8687" formatCode="General">
                  <c:v>0.16705400000000001</c:v>
                </c:pt>
                <c:pt idx="8688" formatCode="General">
                  <c:v>0.16706399999999999</c:v>
                </c:pt>
                <c:pt idx="8689" formatCode="General">
                  <c:v>0.167073</c:v>
                </c:pt>
                <c:pt idx="8690" formatCode="General">
                  <c:v>0.16708300000000001</c:v>
                </c:pt>
                <c:pt idx="8691" formatCode="General">
                  <c:v>0.16709299999999999</c:v>
                </c:pt>
                <c:pt idx="8692" formatCode="General">
                  <c:v>0.167102</c:v>
                </c:pt>
                <c:pt idx="8693" formatCode="General">
                  <c:v>0.16711200000000001</c:v>
                </c:pt>
                <c:pt idx="8694" formatCode="General">
                  <c:v>0.16712199999999999</c:v>
                </c:pt>
                <c:pt idx="8695" formatCode="General">
                  <c:v>0.167132</c:v>
                </c:pt>
                <c:pt idx="8696" formatCode="General">
                  <c:v>0.16714300000000001</c:v>
                </c:pt>
                <c:pt idx="8697" formatCode="General">
                  <c:v>0.167153</c:v>
                </c:pt>
                <c:pt idx="8698" formatCode="General">
                  <c:v>0.16716300000000001</c:v>
                </c:pt>
                <c:pt idx="8699" formatCode="General">
                  <c:v>0.16717299999999999</c:v>
                </c:pt>
                <c:pt idx="8700" formatCode="General">
                  <c:v>0.167182</c:v>
                </c:pt>
                <c:pt idx="8701" formatCode="General">
                  <c:v>0.16719200000000001</c:v>
                </c:pt>
                <c:pt idx="8702" formatCode="General">
                  <c:v>0.16720199999999999</c:v>
                </c:pt>
                <c:pt idx="8703" formatCode="General">
                  <c:v>0.167212</c:v>
                </c:pt>
                <c:pt idx="8704" formatCode="General">
                  <c:v>0.16721900000000001</c:v>
                </c:pt>
                <c:pt idx="8705" formatCode="General">
                  <c:v>0.16722899999999999</c:v>
                </c:pt>
                <c:pt idx="8706" formatCode="General">
                  <c:v>0.167239</c:v>
                </c:pt>
                <c:pt idx="8707" formatCode="General">
                  <c:v>0.16724900000000001</c:v>
                </c:pt>
                <c:pt idx="8708" formatCode="General">
                  <c:v>0.16725899999999999</c:v>
                </c:pt>
                <c:pt idx="8709" formatCode="General">
                  <c:v>0.167268</c:v>
                </c:pt>
                <c:pt idx="8710" formatCode="General">
                  <c:v>0.16727800000000001</c:v>
                </c:pt>
                <c:pt idx="8711" formatCode="General">
                  <c:v>0.16728699999999999</c:v>
                </c:pt>
                <c:pt idx="8712" formatCode="General">
                  <c:v>0.167297</c:v>
                </c:pt>
                <c:pt idx="8713" formatCode="General">
                  <c:v>0.16730700000000001</c:v>
                </c:pt>
                <c:pt idx="8714" formatCode="General">
                  <c:v>0.16731699999999999</c:v>
                </c:pt>
                <c:pt idx="8715" formatCode="General">
                  <c:v>0.167326</c:v>
                </c:pt>
                <c:pt idx="8716" formatCode="General">
                  <c:v>0.16733600000000001</c:v>
                </c:pt>
                <c:pt idx="8717" formatCode="General">
                  <c:v>0.16734599999999999</c:v>
                </c:pt>
                <c:pt idx="8718" formatCode="General">
                  <c:v>0.167355</c:v>
                </c:pt>
                <c:pt idx="8719" formatCode="General">
                  <c:v>0.16736500000000001</c:v>
                </c:pt>
                <c:pt idx="8720" formatCode="General">
                  <c:v>0.167375</c:v>
                </c:pt>
                <c:pt idx="8721" formatCode="General">
                  <c:v>0.16738400000000001</c:v>
                </c:pt>
                <c:pt idx="8722" formatCode="General">
                  <c:v>0.16739399999999999</c:v>
                </c:pt>
                <c:pt idx="8723" formatCode="General">
                  <c:v>0.167405</c:v>
                </c:pt>
                <c:pt idx="8724" formatCode="General">
                  <c:v>0.16741500000000001</c:v>
                </c:pt>
                <c:pt idx="8725" formatCode="General">
                  <c:v>0.16742499999999999</c:v>
                </c:pt>
                <c:pt idx="8726" formatCode="General">
                  <c:v>0.167435</c:v>
                </c:pt>
                <c:pt idx="8727" formatCode="General">
                  <c:v>0.16744500000000001</c:v>
                </c:pt>
                <c:pt idx="8728" formatCode="General">
                  <c:v>0.16745499999999999</c:v>
                </c:pt>
                <c:pt idx="8729" formatCode="General">
                  <c:v>0.167465</c:v>
                </c:pt>
                <c:pt idx="8730" formatCode="General">
                  <c:v>0.16747500000000001</c:v>
                </c:pt>
                <c:pt idx="8731" formatCode="General">
                  <c:v>0.16748499999999999</c:v>
                </c:pt>
                <c:pt idx="8732" formatCode="General">
                  <c:v>0.167494</c:v>
                </c:pt>
                <c:pt idx="8733" formatCode="General">
                  <c:v>0.16750399999999999</c:v>
                </c:pt>
                <c:pt idx="8734" formatCode="General">
                  <c:v>0.167514</c:v>
                </c:pt>
                <c:pt idx="8735" formatCode="General">
                  <c:v>0.16752400000000001</c:v>
                </c:pt>
                <c:pt idx="8736" formatCode="General">
                  <c:v>0.16753399999999999</c:v>
                </c:pt>
                <c:pt idx="8737" formatCode="General">
                  <c:v>0.167543</c:v>
                </c:pt>
                <c:pt idx="8738" formatCode="General">
                  <c:v>0.16755300000000001</c:v>
                </c:pt>
                <c:pt idx="8739" formatCode="General">
                  <c:v>0.16756299999999999</c:v>
                </c:pt>
                <c:pt idx="8740" formatCode="General">
                  <c:v>0.167573</c:v>
                </c:pt>
                <c:pt idx="8741" formatCode="General">
                  <c:v>0.16758200000000001</c:v>
                </c:pt>
                <c:pt idx="8742" formatCode="General">
                  <c:v>0.16759199999999999</c:v>
                </c:pt>
                <c:pt idx="8743" formatCode="General">
                  <c:v>0.167602</c:v>
                </c:pt>
                <c:pt idx="8744" formatCode="General">
                  <c:v>0.16761200000000001</c:v>
                </c:pt>
                <c:pt idx="8745" formatCode="General">
                  <c:v>0.16762199999999999</c:v>
                </c:pt>
                <c:pt idx="8746" formatCode="General">
                  <c:v>0.167629</c:v>
                </c:pt>
                <c:pt idx="8747" formatCode="General">
                  <c:v>0.16763900000000001</c:v>
                </c:pt>
                <c:pt idx="8748" formatCode="General">
                  <c:v>0.16764899999999999</c:v>
                </c:pt>
                <c:pt idx="8749" formatCode="General">
                  <c:v>0.167658</c:v>
                </c:pt>
                <c:pt idx="8750" formatCode="General">
                  <c:v>0.16766800000000001</c:v>
                </c:pt>
                <c:pt idx="8751" formatCode="General">
                  <c:v>0.16767799999999999</c:v>
                </c:pt>
                <c:pt idx="8752" formatCode="General">
                  <c:v>0.167687</c:v>
                </c:pt>
                <c:pt idx="8753" formatCode="General">
                  <c:v>0.16769700000000001</c:v>
                </c:pt>
                <c:pt idx="8754" formatCode="General">
                  <c:v>0.16770699999999999</c:v>
                </c:pt>
                <c:pt idx="8755" formatCode="General">
                  <c:v>0.167717</c:v>
                </c:pt>
                <c:pt idx="8756" formatCode="General">
                  <c:v>0.16772599999999999</c:v>
                </c:pt>
                <c:pt idx="8757" formatCode="General">
                  <c:v>0.167736</c:v>
                </c:pt>
                <c:pt idx="8758" formatCode="General">
                  <c:v>0.16774600000000001</c:v>
                </c:pt>
                <c:pt idx="8759" formatCode="General">
                  <c:v>0.16775499999999999</c:v>
                </c:pt>
                <c:pt idx="8760" formatCode="General">
                  <c:v>0.167765</c:v>
                </c:pt>
                <c:pt idx="8761" formatCode="General">
                  <c:v>0.16777500000000001</c:v>
                </c:pt>
                <c:pt idx="8762" formatCode="General">
                  <c:v>0.16778499999999999</c:v>
                </c:pt>
                <c:pt idx="8763" formatCode="General">
                  <c:v>0.167794</c:v>
                </c:pt>
                <c:pt idx="8764" formatCode="General">
                  <c:v>0.16780400000000001</c:v>
                </c:pt>
                <c:pt idx="8765" formatCode="General">
                  <c:v>0.16781399999999999</c:v>
                </c:pt>
                <c:pt idx="8766" formatCode="General">
                  <c:v>0.167824</c:v>
                </c:pt>
                <c:pt idx="8767" formatCode="General">
                  <c:v>0.16783300000000001</c:v>
                </c:pt>
                <c:pt idx="8768" formatCode="General">
                  <c:v>0.16784299999999999</c:v>
                </c:pt>
                <c:pt idx="8769" formatCode="General">
                  <c:v>0.167853</c:v>
                </c:pt>
                <c:pt idx="8770" formatCode="General">
                  <c:v>0.16786300000000001</c:v>
                </c:pt>
                <c:pt idx="8771" formatCode="General">
                  <c:v>0.16787299999999999</c:v>
                </c:pt>
                <c:pt idx="8772" formatCode="General">
                  <c:v>0.167882</c:v>
                </c:pt>
                <c:pt idx="8773" formatCode="General">
                  <c:v>0.16789200000000001</c:v>
                </c:pt>
                <c:pt idx="8774" formatCode="General">
                  <c:v>0.167902</c:v>
                </c:pt>
                <c:pt idx="8775" formatCode="General">
                  <c:v>0.16791200000000001</c:v>
                </c:pt>
                <c:pt idx="8776" formatCode="General">
                  <c:v>0.16792099999999999</c:v>
                </c:pt>
                <c:pt idx="8777" formatCode="General">
                  <c:v>0.167931</c:v>
                </c:pt>
                <c:pt idx="8778" formatCode="General">
                  <c:v>0.16794100000000001</c:v>
                </c:pt>
                <c:pt idx="8779" formatCode="General">
                  <c:v>0.16794999999999999</c:v>
                </c:pt>
                <c:pt idx="8780" formatCode="General">
                  <c:v>0.16796</c:v>
                </c:pt>
                <c:pt idx="8781" formatCode="General">
                  <c:v>0.16797000000000001</c:v>
                </c:pt>
                <c:pt idx="8782" formatCode="General">
                  <c:v>0.16797899999999999</c:v>
                </c:pt>
                <c:pt idx="8783" formatCode="General">
                  <c:v>0.167989</c:v>
                </c:pt>
                <c:pt idx="8784" formatCode="General">
                  <c:v>0.16799900000000001</c:v>
                </c:pt>
                <c:pt idx="8785" formatCode="General">
                  <c:v>0.16800899999999999</c:v>
                </c:pt>
                <c:pt idx="8786" formatCode="General">
                  <c:v>0.168018</c:v>
                </c:pt>
                <c:pt idx="8787" formatCode="General">
                  <c:v>0.16802800000000001</c:v>
                </c:pt>
                <c:pt idx="8788" formatCode="General">
                  <c:v>0.16803799999999999</c:v>
                </c:pt>
                <c:pt idx="8789" formatCode="General">
                  <c:v>0.168045</c:v>
                </c:pt>
                <c:pt idx="8790" formatCode="General">
                  <c:v>0.16805500000000001</c:v>
                </c:pt>
                <c:pt idx="8791" formatCode="General">
                  <c:v>0.16806499999999999</c:v>
                </c:pt>
                <c:pt idx="8792" formatCode="General">
                  <c:v>0.168074</c:v>
                </c:pt>
                <c:pt idx="8793" formatCode="General">
                  <c:v>0.16808400000000001</c:v>
                </c:pt>
                <c:pt idx="8794" formatCode="General">
                  <c:v>0.16809399999999999</c:v>
                </c:pt>
                <c:pt idx="8795" formatCode="General">
                  <c:v>0.168103</c:v>
                </c:pt>
                <c:pt idx="8796" formatCode="General">
                  <c:v>0.16811300000000001</c:v>
                </c:pt>
                <c:pt idx="8797" formatCode="General">
                  <c:v>0.16812299999999999</c:v>
                </c:pt>
                <c:pt idx="8798" formatCode="General">
                  <c:v>0.168132</c:v>
                </c:pt>
                <c:pt idx="8799" formatCode="General">
                  <c:v>0.16814200000000001</c:v>
                </c:pt>
                <c:pt idx="8800" formatCode="General">
                  <c:v>0.168152</c:v>
                </c:pt>
                <c:pt idx="8801" formatCode="General">
                  <c:v>0.16816200000000001</c:v>
                </c:pt>
                <c:pt idx="8802" formatCode="General">
                  <c:v>0.16817199999999999</c:v>
                </c:pt>
                <c:pt idx="8803" formatCode="General">
                  <c:v>0.168181</c:v>
                </c:pt>
                <c:pt idx="8804" formatCode="General">
                  <c:v>0.16819100000000001</c:v>
                </c:pt>
                <c:pt idx="8805" formatCode="General">
                  <c:v>0.16820099999999999</c:v>
                </c:pt>
                <c:pt idx="8806" formatCode="General">
                  <c:v>0.16821</c:v>
                </c:pt>
                <c:pt idx="8807" formatCode="General">
                  <c:v>0.16822000000000001</c:v>
                </c:pt>
                <c:pt idx="8808" formatCode="General">
                  <c:v>0.16822999999999999</c:v>
                </c:pt>
                <c:pt idx="8809" formatCode="General">
                  <c:v>0.168239</c:v>
                </c:pt>
                <c:pt idx="8810" formatCode="General">
                  <c:v>0.16824900000000001</c:v>
                </c:pt>
                <c:pt idx="8811" formatCode="General">
                  <c:v>0.16825899999999999</c:v>
                </c:pt>
                <c:pt idx="8812" formatCode="General">
                  <c:v>0.168268</c:v>
                </c:pt>
                <c:pt idx="8813" formatCode="General">
                  <c:v>0.16827800000000001</c:v>
                </c:pt>
                <c:pt idx="8814" formatCode="General">
                  <c:v>0.16828799999999999</c:v>
                </c:pt>
                <c:pt idx="8815" formatCode="General">
                  <c:v>0.168297</c:v>
                </c:pt>
                <c:pt idx="8816" formatCode="General">
                  <c:v>0.16830700000000001</c:v>
                </c:pt>
                <c:pt idx="8817" formatCode="General">
                  <c:v>0.16831699999999999</c:v>
                </c:pt>
                <c:pt idx="8818" formatCode="General">
                  <c:v>0.168327</c:v>
                </c:pt>
                <c:pt idx="8819" formatCode="General">
                  <c:v>0.16833600000000001</c:v>
                </c:pt>
                <c:pt idx="8820" formatCode="General">
                  <c:v>0.168346</c:v>
                </c:pt>
                <c:pt idx="8821" formatCode="General">
                  <c:v>0.16835600000000001</c:v>
                </c:pt>
                <c:pt idx="8822" formatCode="General">
                  <c:v>0.16836599999999999</c:v>
                </c:pt>
                <c:pt idx="8823" formatCode="General">
                  <c:v>0.168376</c:v>
                </c:pt>
                <c:pt idx="8824" formatCode="General">
                  <c:v>0.16838500000000001</c:v>
                </c:pt>
                <c:pt idx="8825" formatCode="General">
                  <c:v>0.16839499999999999</c:v>
                </c:pt>
                <c:pt idx="8826" formatCode="General">
                  <c:v>0.168406</c:v>
                </c:pt>
                <c:pt idx="8827" formatCode="General">
                  <c:v>0.16841600000000001</c:v>
                </c:pt>
                <c:pt idx="8828" formatCode="General">
                  <c:v>0.16842599999999999</c:v>
                </c:pt>
                <c:pt idx="8829" formatCode="General">
                  <c:v>0.168436</c:v>
                </c:pt>
                <c:pt idx="8830" formatCode="General">
                  <c:v>0.16844500000000001</c:v>
                </c:pt>
                <c:pt idx="8831" formatCode="General">
                  <c:v>0.16845499999999999</c:v>
                </c:pt>
                <c:pt idx="8832" formatCode="General">
                  <c:v>0.168463</c:v>
                </c:pt>
                <c:pt idx="8833" formatCode="General">
                  <c:v>0.16847300000000001</c:v>
                </c:pt>
                <c:pt idx="8834" formatCode="General">
                  <c:v>0.16848199999999999</c:v>
                </c:pt>
                <c:pt idx="8835" formatCode="General">
                  <c:v>0.168492</c:v>
                </c:pt>
                <c:pt idx="8836" formatCode="General">
                  <c:v>0.16850200000000001</c:v>
                </c:pt>
                <c:pt idx="8837" formatCode="General">
                  <c:v>0.16851099999999999</c:v>
                </c:pt>
                <c:pt idx="8838" formatCode="General">
                  <c:v>0.168521</c:v>
                </c:pt>
                <c:pt idx="8839" formatCode="General">
                  <c:v>0.16853099999999999</c:v>
                </c:pt>
                <c:pt idx="8840" formatCode="General">
                  <c:v>0.16854</c:v>
                </c:pt>
                <c:pt idx="8841" formatCode="General">
                  <c:v>0.16855000000000001</c:v>
                </c:pt>
                <c:pt idx="8842" formatCode="General">
                  <c:v>0.16855999999999999</c:v>
                </c:pt>
                <c:pt idx="8843" formatCode="General">
                  <c:v>0.16857</c:v>
                </c:pt>
                <c:pt idx="8844" formatCode="General">
                  <c:v>0.16857900000000001</c:v>
                </c:pt>
                <c:pt idx="8845" formatCode="General">
                  <c:v>0.16858899999999999</c:v>
                </c:pt>
                <c:pt idx="8846" formatCode="General">
                  <c:v>0.168599</c:v>
                </c:pt>
                <c:pt idx="8847" formatCode="General">
                  <c:v>0.16860800000000001</c:v>
                </c:pt>
                <c:pt idx="8848" formatCode="General">
                  <c:v>0.16861799999999999</c:v>
                </c:pt>
                <c:pt idx="8849" formatCode="General">
                  <c:v>0.168628</c:v>
                </c:pt>
                <c:pt idx="8850" formatCode="General">
                  <c:v>0.16863800000000001</c:v>
                </c:pt>
                <c:pt idx="8851" formatCode="General">
                  <c:v>0.16864699999999999</c:v>
                </c:pt>
                <c:pt idx="8852" formatCode="General">
                  <c:v>0.168657</c:v>
                </c:pt>
                <c:pt idx="8853" formatCode="General">
                  <c:v>0.16866700000000001</c:v>
                </c:pt>
                <c:pt idx="8854" formatCode="General">
                  <c:v>0.16867599999999999</c:v>
                </c:pt>
                <c:pt idx="8855" formatCode="General">
                  <c:v>0.168686</c:v>
                </c:pt>
                <c:pt idx="8856" formatCode="General">
                  <c:v>0.16869600000000001</c:v>
                </c:pt>
                <c:pt idx="8857" formatCode="General">
                  <c:v>0.16870599999999999</c:v>
                </c:pt>
                <c:pt idx="8858" formatCode="General">
                  <c:v>0.168715</c:v>
                </c:pt>
                <c:pt idx="8859" formatCode="General">
                  <c:v>0.16872500000000001</c:v>
                </c:pt>
                <c:pt idx="8860" formatCode="General">
                  <c:v>0.168735</c:v>
                </c:pt>
                <c:pt idx="8861" formatCode="General">
                  <c:v>0.16874500000000001</c:v>
                </c:pt>
                <c:pt idx="8862" formatCode="General">
                  <c:v>0.16875399999999999</c:v>
                </c:pt>
                <c:pt idx="8863" formatCode="General">
                  <c:v>0.168764</c:v>
                </c:pt>
                <c:pt idx="8864" formatCode="General">
                  <c:v>0.16877400000000001</c:v>
                </c:pt>
                <c:pt idx="8865" formatCode="General">
                  <c:v>0.16878399999999999</c:v>
                </c:pt>
                <c:pt idx="8866" formatCode="General">
                  <c:v>0.168793</c:v>
                </c:pt>
                <c:pt idx="8867" formatCode="General">
                  <c:v>0.16880400000000001</c:v>
                </c:pt>
                <c:pt idx="8868" formatCode="General">
                  <c:v>0.16881399999999999</c:v>
                </c:pt>
                <c:pt idx="8869" formatCode="General">
                  <c:v>0.168823</c:v>
                </c:pt>
                <c:pt idx="8870" formatCode="General">
                  <c:v>0.16883300000000001</c:v>
                </c:pt>
                <c:pt idx="8871" formatCode="General">
                  <c:v>0.16884299999999999</c:v>
                </c:pt>
                <c:pt idx="8872" formatCode="General">
                  <c:v>0.168852</c:v>
                </c:pt>
                <c:pt idx="8873" formatCode="General">
                  <c:v>0.16886200000000001</c:v>
                </c:pt>
                <c:pt idx="8874" formatCode="General">
                  <c:v>0.16886999999999999</c:v>
                </c:pt>
                <c:pt idx="8875" formatCode="General">
                  <c:v>0.168879</c:v>
                </c:pt>
                <c:pt idx="8876" formatCode="General">
                  <c:v>0.16888900000000001</c:v>
                </c:pt>
                <c:pt idx="8877" formatCode="General">
                  <c:v>0.16889899999999999</c:v>
                </c:pt>
                <c:pt idx="8878" formatCode="General">
                  <c:v>0.168909</c:v>
                </c:pt>
                <c:pt idx="8879" formatCode="General">
                  <c:v>0.16891800000000001</c:v>
                </c:pt>
                <c:pt idx="8880" formatCode="General">
                  <c:v>0.16892799999999999</c:v>
                </c:pt>
                <c:pt idx="8881" formatCode="General">
                  <c:v>0.168938</c:v>
                </c:pt>
                <c:pt idx="8882" formatCode="General">
                  <c:v>0.16894799999999999</c:v>
                </c:pt>
                <c:pt idx="8883" formatCode="General">
                  <c:v>0.168957</c:v>
                </c:pt>
                <c:pt idx="8884" formatCode="General">
                  <c:v>0.16896700000000001</c:v>
                </c:pt>
                <c:pt idx="8885" formatCode="General">
                  <c:v>0.16897699999999999</c:v>
                </c:pt>
                <c:pt idx="8886" formatCode="General">
                  <c:v>0.168987</c:v>
                </c:pt>
                <c:pt idx="8887" formatCode="General">
                  <c:v>0.16899600000000001</c:v>
                </c:pt>
                <c:pt idx="8888" formatCode="General">
                  <c:v>0.16900599999999999</c:v>
                </c:pt>
                <c:pt idx="8889" formatCode="General">
                  <c:v>0.169016</c:v>
                </c:pt>
                <c:pt idx="8890" formatCode="General">
                  <c:v>0.16902500000000001</c:v>
                </c:pt>
                <c:pt idx="8891" formatCode="General">
                  <c:v>0.16903499999999999</c:v>
                </c:pt>
                <c:pt idx="8892" formatCode="General">
                  <c:v>0.169045</c:v>
                </c:pt>
                <c:pt idx="8893" formatCode="General">
                  <c:v>0.16905500000000001</c:v>
                </c:pt>
                <c:pt idx="8894" formatCode="General">
                  <c:v>0.16906399999999999</c:v>
                </c:pt>
                <c:pt idx="8895" formatCode="General">
                  <c:v>0.169074</c:v>
                </c:pt>
                <c:pt idx="8896" formatCode="General">
                  <c:v>0.16908400000000001</c:v>
                </c:pt>
                <c:pt idx="8897" formatCode="General">
                  <c:v>0.16909299999999999</c:v>
                </c:pt>
                <c:pt idx="8898" formatCode="General">
                  <c:v>0.169103</c:v>
                </c:pt>
                <c:pt idx="8899" formatCode="General">
                  <c:v>0.16911300000000001</c:v>
                </c:pt>
                <c:pt idx="8900" formatCode="General">
                  <c:v>0.169123</c:v>
                </c:pt>
                <c:pt idx="8901" formatCode="General">
                  <c:v>0.169132</c:v>
                </c:pt>
                <c:pt idx="8902" formatCode="General">
                  <c:v>0.16914199999999999</c:v>
                </c:pt>
                <c:pt idx="8903" formatCode="General">
                  <c:v>0.169152</c:v>
                </c:pt>
                <c:pt idx="8904" formatCode="General">
                  <c:v>0.16916100000000001</c:v>
                </c:pt>
                <c:pt idx="8905" formatCode="General">
                  <c:v>0.16917099999999999</c:v>
                </c:pt>
                <c:pt idx="8906" formatCode="General">
                  <c:v>0.169181</c:v>
                </c:pt>
                <c:pt idx="8907" formatCode="General">
                  <c:v>0.16919100000000001</c:v>
                </c:pt>
                <c:pt idx="8908" formatCode="General">
                  <c:v>0.16920099999999999</c:v>
                </c:pt>
                <c:pt idx="8909" formatCode="General">
                  <c:v>0.16921</c:v>
                </c:pt>
                <c:pt idx="8910" formatCode="General">
                  <c:v>0.16922000000000001</c:v>
                </c:pt>
                <c:pt idx="8911" formatCode="General">
                  <c:v>0.16922999999999999</c:v>
                </c:pt>
                <c:pt idx="8912" formatCode="General">
                  <c:v>0.169239</c:v>
                </c:pt>
                <c:pt idx="8913" formatCode="General">
                  <c:v>0.16924900000000001</c:v>
                </c:pt>
                <c:pt idx="8914" formatCode="General">
                  <c:v>0.16925899999999999</c:v>
                </c:pt>
                <c:pt idx="8915" formatCode="General">
                  <c:v>0.169269</c:v>
                </c:pt>
                <c:pt idx="8916" formatCode="General">
                  <c:v>0.16927800000000001</c:v>
                </c:pt>
                <c:pt idx="8917" formatCode="General">
                  <c:v>0.16928599999999999</c:v>
                </c:pt>
                <c:pt idx="8918" formatCode="General">
                  <c:v>0.169296</c:v>
                </c:pt>
                <c:pt idx="8919" formatCode="General">
                  <c:v>0.16930500000000001</c:v>
                </c:pt>
                <c:pt idx="8920" formatCode="General">
                  <c:v>0.16931499999999999</c:v>
                </c:pt>
                <c:pt idx="8921" formatCode="General">
                  <c:v>0.169325</c:v>
                </c:pt>
                <c:pt idx="8922" formatCode="General">
                  <c:v>0.16933400000000001</c:v>
                </c:pt>
                <c:pt idx="8923" formatCode="General">
                  <c:v>0.16934399999999999</c:v>
                </c:pt>
                <c:pt idx="8924" formatCode="General">
                  <c:v>0.169354</c:v>
                </c:pt>
                <c:pt idx="8925" formatCode="General">
                  <c:v>0.16936399999999999</c:v>
                </c:pt>
                <c:pt idx="8926" formatCode="General">
                  <c:v>0.169373</c:v>
                </c:pt>
                <c:pt idx="8927" formatCode="General">
                  <c:v>0.16938300000000001</c:v>
                </c:pt>
                <c:pt idx="8928" formatCode="General">
                  <c:v>0.16939299999999999</c:v>
                </c:pt>
                <c:pt idx="8929" formatCode="General">
                  <c:v>0.169406</c:v>
                </c:pt>
                <c:pt idx="8930" formatCode="General">
                  <c:v>0.16941700000000001</c:v>
                </c:pt>
                <c:pt idx="8931" formatCode="General">
                  <c:v>0.16942699999999999</c:v>
                </c:pt>
                <c:pt idx="8932" formatCode="General">
                  <c:v>0.169436</c:v>
                </c:pt>
                <c:pt idx="8933" formatCode="General">
                  <c:v>0.16944600000000001</c:v>
                </c:pt>
                <c:pt idx="8934" formatCode="General">
                  <c:v>0.169456</c:v>
                </c:pt>
                <c:pt idx="8935" formatCode="General">
                  <c:v>0.169465</c:v>
                </c:pt>
                <c:pt idx="8936" formatCode="General">
                  <c:v>0.16947599999999999</c:v>
                </c:pt>
                <c:pt idx="8937" formatCode="General">
                  <c:v>0.169487</c:v>
                </c:pt>
                <c:pt idx="8938" formatCode="General">
                  <c:v>0.16949600000000001</c:v>
                </c:pt>
                <c:pt idx="8939" formatCode="General">
                  <c:v>0.16950599999999999</c:v>
                </c:pt>
                <c:pt idx="8940" formatCode="General">
                  <c:v>0.169516</c:v>
                </c:pt>
                <c:pt idx="8941" formatCode="General">
                  <c:v>0.16952600000000001</c:v>
                </c:pt>
                <c:pt idx="8942" formatCode="General">
                  <c:v>0.16953599999999999</c:v>
                </c:pt>
                <c:pt idx="8943" formatCode="General">
                  <c:v>0.169545</c:v>
                </c:pt>
                <c:pt idx="8944" formatCode="General">
                  <c:v>0.16955500000000001</c:v>
                </c:pt>
                <c:pt idx="8945" formatCode="General">
                  <c:v>0.16956499999999999</c:v>
                </c:pt>
                <c:pt idx="8946" formatCode="General">
                  <c:v>0.169574</c:v>
                </c:pt>
                <c:pt idx="8947" formatCode="General">
                  <c:v>0.16958400000000001</c:v>
                </c:pt>
                <c:pt idx="8948" formatCode="General">
                  <c:v>0.16959399999999999</c:v>
                </c:pt>
                <c:pt idx="8949" formatCode="General">
                  <c:v>0.169604</c:v>
                </c:pt>
                <c:pt idx="8950" formatCode="General">
                  <c:v>0.16961300000000001</c:v>
                </c:pt>
                <c:pt idx="8951" formatCode="General">
                  <c:v>0.169623</c:v>
                </c:pt>
                <c:pt idx="8952" formatCode="General">
                  <c:v>0.16963200000000001</c:v>
                </c:pt>
                <c:pt idx="8953" formatCode="General">
                  <c:v>0.16964199999999999</c:v>
                </c:pt>
                <c:pt idx="8954" formatCode="General">
                  <c:v>0.169652</c:v>
                </c:pt>
                <c:pt idx="8955" formatCode="General">
                  <c:v>0.16966100000000001</c:v>
                </c:pt>
                <c:pt idx="8956" formatCode="General">
                  <c:v>0.16967099999999999</c:v>
                </c:pt>
                <c:pt idx="8957" formatCode="General">
                  <c:v>0.169681</c:v>
                </c:pt>
                <c:pt idx="8958" formatCode="General">
                  <c:v>0.16969000000000001</c:v>
                </c:pt>
                <c:pt idx="8959" formatCode="General">
                  <c:v>0.16969999999999999</c:v>
                </c:pt>
                <c:pt idx="8960" formatCode="General">
                  <c:v>0.169708</c:v>
                </c:pt>
                <c:pt idx="8961" formatCode="General">
                  <c:v>0.16971800000000001</c:v>
                </c:pt>
                <c:pt idx="8962" formatCode="General">
                  <c:v>0.16972799999999999</c:v>
                </c:pt>
                <c:pt idx="8963" formatCode="General">
                  <c:v>0.169737</c:v>
                </c:pt>
                <c:pt idx="8964" formatCode="General">
                  <c:v>0.16974700000000001</c:v>
                </c:pt>
                <c:pt idx="8965" formatCode="General">
                  <c:v>0.16975699999999999</c:v>
                </c:pt>
                <c:pt idx="8966" formatCode="General">
                  <c:v>0.169767</c:v>
                </c:pt>
                <c:pt idx="8967" formatCode="General">
                  <c:v>0.16977600000000001</c:v>
                </c:pt>
                <c:pt idx="8968" formatCode="General">
                  <c:v>0.16978599999999999</c:v>
                </c:pt>
                <c:pt idx="8969" formatCode="General">
                  <c:v>0.169796</c:v>
                </c:pt>
                <c:pt idx="8970" formatCode="General">
                  <c:v>0.16980600000000001</c:v>
                </c:pt>
                <c:pt idx="8971" formatCode="General">
                  <c:v>0.16981599999999999</c:v>
                </c:pt>
                <c:pt idx="8972" formatCode="General">
                  <c:v>0.169825</c:v>
                </c:pt>
                <c:pt idx="8973" formatCode="General">
                  <c:v>0.16983500000000001</c:v>
                </c:pt>
                <c:pt idx="8974" formatCode="General">
                  <c:v>0.169845</c:v>
                </c:pt>
                <c:pt idx="8975" formatCode="General">
                  <c:v>0.16985500000000001</c:v>
                </c:pt>
                <c:pt idx="8976" formatCode="General">
                  <c:v>0.16986499999999999</c:v>
                </c:pt>
                <c:pt idx="8977" formatCode="General">
                  <c:v>0.169875</c:v>
                </c:pt>
                <c:pt idx="8978" formatCode="General">
                  <c:v>0.16988500000000001</c:v>
                </c:pt>
                <c:pt idx="8979" formatCode="General">
                  <c:v>0.16989499999999999</c:v>
                </c:pt>
                <c:pt idx="8980" formatCode="General">
                  <c:v>0.169905</c:v>
                </c:pt>
                <c:pt idx="8981" formatCode="General">
                  <c:v>0.16991500000000001</c:v>
                </c:pt>
                <c:pt idx="8982" formatCode="General">
                  <c:v>0.16992399999999999</c:v>
                </c:pt>
                <c:pt idx="8983" formatCode="General">
                  <c:v>0.169934</c:v>
                </c:pt>
                <c:pt idx="8984" formatCode="General">
                  <c:v>0.16994400000000001</c:v>
                </c:pt>
                <c:pt idx="8985" formatCode="General">
                  <c:v>0.16995399999999999</c:v>
                </c:pt>
                <c:pt idx="8986" formatCode="General">
                  <c:v>0.169963</c:v>
                </c:pt>
                <c:pt idx="8987" formatCode="General">
                  <c:v>0.16997300000000001</c:v>
                </c:pt>
                <c:pt idx="8988" formatCode="General">
                  <c:v>0.169983</c:v>
                </c:pt>
                <c:pt idx="8989" formatCode="General">
                  <c:v>0.16999300000000001</c:v>
                </c:pt>
                <c:pt idx="8990" formatCode="General">
                  <c:v>0.17000299999999999</c:v>
                </c:pt>
                <c:pt idx="8991" formatCode="General">
                  <c:v>0.170013</c:v>
                </c:pt>
                <c:pt idx="8992" formatCode="General">
                  <c:v>0.17002300000000001</c:v>
                </c:pt>
                <c:pt idx="8993" formatCode="General">
                  <c:v>0.17003299999999999</c:v>
                </c:pt>
                <c:pt idx="8994" formatCode="General">
                  <c:v>0.170043</c:v>
                </c:pt>
                <c:pt idx="8995" formatCode="General">
                  <c:v>0.17005200000000001</c:v>
                </c:pt>
                <c:pt idx="8996" formatCode="General">
                  <c:v>0.17006299999999999</c:v>
                </c:pt>
                <c:pt idx="8997" formatCode="General">
                  <c:v>0.170072</c:v>
                </c:pt>
                <c:pt idx="8998" formatCode="General">
                  <c:v>0.17008200000000001</c:v>
                </c:pt>
                <c:pt idx="8999" formatCode="General">
                  <c:v>0.17009199999999999</c:v>
                </c:pt>
                <c:pt idx="9000" formatCode="General">
                  <c:v>0.170102</c:v>
                </c:pt>
                <c:pt idx="9001" formatCode="General">
                  <c:v>0.17011100000000001</c:v>
                </c:pt>
                <c:pt idx="9002" formatCode="General">
                  <c:v>0.17011899999999999</c:v>
                </c:pt>
                <c:pt idx="9003" formatCode="General">
                  <c:v>0.170129</c:v>
                </c:pt>
                <c:pt idx="9004" formatCode="General">
                  <c:v>0.17013900000000001</c:v>
                </c:pt>
                <c:pt idx="9005" formatCode="General">
                  <c:v>0.17014899999999999</c:v>
                </c:pt>
                <c:pt idx="9006" formatCode="General">
                  <c:v>0.170159</c:v>
                </c:pt>
                <c:pt idx="9007" formatCode="General">
                  <c:v>0.17016899999999999</c:v>
                </c:pt>
                <c:pt idx="9008" formatCode="General">
                  <c:v>0.170179</c:v>
                </c:pt>
                <c:pt idx="9009" formatCode="General">
                  <c:v>0.17018800000000001</c:v>
                </c:pt>
                <c:pt idx="9010" formatCode="General">
                  <c:v>0.17019799999999999</c:v>
                </c:pt>
                <c:pt idx="9011" formatCode="General">
                  <c:v>0.170208</c:v>
                </c:pt>
                <c:pt idx="9012" formatCode="General">
                  <c:v>0.17021800000000001</c:v>
                </c:pt>
                <c:pt idx="9013" formatCode="General">
                  <c:v>0.17022799999999999</c:v>
                </c:pt>
                <c:pt idx="9014" formatCode="General">
                  <c:v>0.170237</c:v>
                </c:pt>
                <c:pt idx="9015" formatCode="General">
                  <c:v>0.17024700000000001</c:v>
                </c:pt>
                <c:pt idx="9016" formatCode="General">
                  <c:v>0.17025699999999999</c:v>
                </c:pt>
                <c:pt idx="9017" formatCode="General">
                  <c:v>0.170267</c:v>
                </c:pt>
                <c:pt idx="9018" formatCode="General">
                  <c:v>0.17027600000000001</c:v>
                </c:pt>
                <c:pt idx="9019" formatCode="General">
                  <c:v>0.17028599999999999</c:v>
                </c:pt>
                <c:pt idx="9020" formatCode="General">
                  <c:v>0.170296</c:v>
                </c:pt>
                <c:pt idx="9021" formatCode="General">
                  <c:v>0.17030600000000001</c:v>
                </c:pt>
                <c:pt idx="9022" formatCode="General">
                  <c:v>0.170316</c:v>
                </c:pt>
                <c:pt idx="9023" formatCode="General">
                  <c:v>0.17032600000000001</c:v>
                </c:pt>
                <c:pt idx="9024" formatCode="General">
                  <c:v>0.17033599999999999</c:v>
                </c:pt>
                <c:pt idx="9025" formatCode="General">
                  <c:v>0.170346</c:v>
                </c:pt>
                <c:pt idx="9026" formatCode="General">
                  <c:v>0.17035500000000001</c:v>
                </c:pt>
                <c:pt idx="9027" formatCode="General">
                  <c:v>0.17036499999999999</c:v>
                </c:pt>
                <c:pt idx="9028" formatCode="General">
                  <c:v>0.170375</c:v>
                </c:pt>
                <c:pt idx="9029" formatCode="General">
                  <c:v>0.17038500000000001</c:v>
                </c:pt>
                <c:pt idx="9030" formatCode="General">
                  <c:v>0.17039499999999999</c:v>
                </c:pt>
                <c:pt idx="9031" formatCode="General">
                  <c:v>0.170463</c:v>
                </c:pt>
                <c:pt idx="9032" formatCode="General">
                  <c:v>0.17047499999999999</c:v>
                </c:pt>
                <c:pt idx="9033" formatCode="General">
                  <c:v>0.170485</c:v>
                </c:pt>
                <c:pt idx="9034" formatCode="General">
                  <c:v>0.17049500000000001</c:v>
                </c:pt>
                <c:pt idx="9035" formatCode="General">
                  <c:v>0.17050499999999999</c:v>
                </c:pt>
                <c:pt idx="9036" formatCode="General">
                  <c:v>0.170515</c:v>
                </c:pt>
                <c:pt idx="9037" formatCode="General">
                  <c:v>0.17052400000000001</c:v>
                </c:pt>
                <c:pt idx="9038" formatCode="General">
                  <c:v>0.17053399999999999</c:v>
                </c:pt>
                <c:pt idx="9039" formatCode="General">
                  <c:v>0.170543</c:v>
                </c:pt>
                <c:pt idx="9040" formatCode="General">
                  <c:v>0.17055300000000001</c:v>
                </c:pt>
                <c:pt idx="9041" formatCode="General">
                  <c:v>0.17056299999999999</c:v>
                </c:pt>
                <c:pt idx="9042" formatCode="General">
                  <c:v>0.170572</c:v>
                </c:pt>
                <c:pt idx="9043" formatCode="General">
                  <c:v>0.17058200000000001</c:v>
                </c:pt>
                <c:pt idx="9044" formatCode="General">
                  <c:v>0.17059199999999999</c:v>
                </c:pt>
                <c:pt idx="9045" formatCode="General">
                  <c:v>0.170599</c:v>
                </c:pt>
                <c:pt idx="9046" formatCode="General">
                  <c:v>0.17060900000000001</c:v>
                </c:pt>
                <c:pt idx="9047" formatCode="General">
                  <c:v>0.17061899999999999</c:v>
                </c:pt>
                <c:pt idx="9048" formatCode="General">
                  <c:v>0.170628</c:v>
                </c:pt>
                <c:pt idx="9049" formatCode="General">
                  <c:v>0.17063800000000001</c:v>
                </c:pt>
                <c:pt idx="9050" formatCode="General">
                  <c:v>0.17064799999999999</c:v>
                </c:pt>
                <c:pt idx="9051" formatCode="General">
                  <c:v>0.170658</c:v>
                </c:pt>
                <c:pt idx="9052" formatCode="General">
                  <c:v>0.17066799999999999</c:v>
                </c:pt>
                <c:pt idx="9053" formatCode="General">
                  <c:v>0.170677</c:v>
                </c:pt>
                <c:pt idx="9054" formatCode="General">
                  <c:v>0.17068700000000001</c:v>
                </c:pt>
                <c:pt idx="9055" formatCode="General">
                  <c:v>0.17069699999999999</c:v>
                </c:pt>
                <c:pt idx="9056" formatCode="General">
                  <c:v>0.170706</c:v>
                </c:pt>
                <c:pt idx="9057" formatCode="General">
                  <c:v>0.17071600000000001</c:v>
                </c:pt>
                <c:pt idx="9058" formatCode="General">
                  <c:v>0.17072599999999999</c:v>
                </c:pt>
                <c:pt idx="9059" formatCode="General">
                  <c:v>0.170736</c:v>
                </c:pt>
                <c:pt idx="9060" formatCode="General">
                  <c:v>0.17074600000000001</c:v>
                </c:pt>
                <c:pt idx="9061" formatCode="General">
                  <c:v>0.17075499999999999</c:v>
                </c:pt>
                <c:pt idx="9062" formatCode="General">
                  <c:v>0.170765</c:v>
                </c:pt>
                <c:pt idx="9063" formatCode="General">
                  <c:v>0.17077500000000001</c:v>
                </c:pt>
                <c:pt idx="9064" formatCode="General">
                  <c:v>0.17078499999999999</c:v>
                </c:pt>
                <c:pt idx="9065" formatCode="General">
                  <c:v>0.170794</c:v>
                </c:pt>
                <c:pt idx="9066" formatCode="General">
                  <c:v>0.17080400000000001</c:v>
                </c:pt>
                <c:pt idx="9067" formatCode="General">
                  <c:v>0.17081399999999999</c:v>
                </c:pt>
                <c:pt idx="9068" formatCode="General">
                  <c:v>0.170823</c:v>
                </c:pt>
                <c:pt idx="9069" formatCode="General">
                  <c:v>0.17083300000000001</c:v>
                </c:pt>
                <c:pt idx="9070" formatCode="General">
                  <c:v>0.17084299999999999</c:v>
                </c:pt>
                <c:pt idx="9071" formatCode="General">
                  <c:v>0.170852</c:v>
                </c:pt>
                <c:pt idx="9072" formatCode="General">
                  <c:v>0.17086200000000001</c:v>
                </c:pt>
                <c:pt idx="9073" formatCode="General">
                  <c:v>0.170872</c:v>
                </c:pt>
                <c:pt idx="9074" formatCode="General">
                  <c:v>0.17088400000000001</c:v>
                </c:pt>
                <c:pt idx="9075" formatCode="General">
                  <c:v>0.17089399999999999</c:v>
                </c:pt>
                <c:pt idx="9076" formatCode="General">
                  <c:v>0.170906</c:v>
                </c:pt>
                <c:pt idx="9077" formatCode="General">
                  <c:v>0.17091700000000001</c:v>
                </c:pt>
                <c:pt idx="9078" formatCode="General">
                  <c:v>0.170929</c:v>
                </c:pt>
                <c:pt idx="9079" formatCode="General">
                  <c:v>0.17093900000000001</c:v>
                </c:pt>
                <c:pt idx="9080" formatCode="General">
                  <c:v>0.17094899999999999</c:v>
                </c:pt>
                <c:pt idx="9081" formatCode="General">
                  <c:v>0.170959</c:v>
                </c:pt>
                <c:pt idx="9082" formatCode="General">
                  <c:v>0.17096900000000001</c:v>
                </c:pt>
                <c:pt idx="9083" formatCode="General">
                  <c:v>0.17097799999999999</c:v>
                </c:pt>
                <c:pt idx="9084" formatCode="General">
                  <c:v>0.170988</c:v>
                </c:pt>
                <c:pt idx="9085" formatCode="General">
                  <c:v>0.17099800000000001</c:v>
                </c:pt>
                <c:pt idx="9086" formatCode="General">
                  <c:v>0.17100799999999999</c:v>
                </c:pt>
                <c:pt idx="9087" formatCode="General">
                  <c:v>0.171018</c:v>
                </c:pt>
                <c:pt idx="9088" formatCode="General">
                  <c:v>0.17102500000000001</c:v>
                </c:pt>
                <c:pt idx="9089" formatCode="General">
                  <c:v>0.17103499999999999</c:v>
                </c:pt>
                <c:pt idx="9090" formatCode="General">
                  <c:v>0.171045</c:v>
                </c:pt>
                <c:pt idx="9091" formatCode="General">
                  <c:v>0.17105500000000001</c:v>
                </c:pt>
                <c:pt idx="9092" formatCode="General">
                  <c:v>0.17106499999999999</c:v>
                </c:pt>
                <c:pt idx="9093" formatCode="General">
                  <c:v>0.171075</c:v>
                </c:pt>
                <c:pt idx="9094" formatCode="General">
                  <c:v>0.17108499999999999</c:v>
                </c:pt>
                <c:pt idx="9095" formatCode="General">
                  <c:v>0.171094</c:v>
                </c:pt>
                <c:pt idx="9096" formatCode="General">
                  <c:v>0.17110400000000001</c:v>
                </c:pt>
                <c:pt idx="9097" formatCode="General">
                  <c:v>0.17111399999999999</c:v>
                </c:pt>
                <c:pt idx="9098" formatCode="General">
                  <c:v>0.171123</c:v>
                </c:pt>
                <c:pt idx="9099" formatCode="General">
                  <c:v>0.17113300000000001</c:v>
                </c:pt>
                <c:pt idx="9100" formatCode="General">
                  <c:v>0.17114299999999999</c:v>
                </c:pt>
                <c:pt idx="9101" formatCode="General">
                  <c:v>0.171152</c:v>
                </c:pt>
                <c:pt idx="9102" formatCode="General">
                  <c:v>0.17116200000000001</c:v>
                </c:pt>
                <c:pt idx="9103" formatCode="General">
                  <c:v>0.17117199999999999</c:v>
                </c:pt>
                <c:pt idx="9104" formatCode="General">
                  <c:v>0.171182</c:v>
                </c:pt>
                <c:pt idx="9105" formatCode="General">
                  <c:v>0.17119100000000001</c:v>
                </c:pt>
                <c:pt idx="9106" formatCode="General">
                  <c:v>0.17120099999999999</c:v>
                </c:pt>
                <c:pt idx="9107" formatCode="General">
                  <c:v>0.171211</c:v>
                </c:pt>
                <c:pt idx="9108" formatCode="General">
                  <c:v>0.17122100000000001</c:v>
                </c:pt>
                <c:pt idx="9109" formatCode="General">
                  <c:v>0.17123099999999999</c:v>
                </c:pt>
                <c:pt idx="9110" formatCode="General">
                  <c:v>0.171241</c:v>
                </c:pt>
                <c:pt idx="9111" formatCode="General">
                  <c:v>0.17125099999999999</c:v>
                </c:pt>
                <c:pt idx="9112" formatCode="General">
                  <c:v>0.171261</c:v>
                </c:pt>
                <c:pt idx="9113" formatCode="General">
                  <c:v>0.17127100000000001</c:v>
                </c:pt>
                <c:pt idx="9114" formatCode="General">
                  <c:v>0.17127999999999999</c:v>
                </c:pt>
                <c:pt idx="9115" formatCode="General">
                  <c:v>0.17129</c:v>
                </c:pt>
                <c:pt idx="9116" formatCode="General">
                  <c:v>0.17130000000000001</c:v>
                </c:pt>
                <c:pt idx="9117" formatCode="General">
                  <c:v>0.17130999999999999</c:v>
                </c:pt>
                <c:pt idx="9118" formatCode="General">
                  <c:v>0.17132</c:v>
                </c:pt>
                <c:pt idx="9119" formatCode="General">
                  <c:v>0.17133000000000001</c:v>
                </c:pt>
                <c:pt idx="9120" formatCode="General">
                  <c:v>0.17133999999999999</c:v>
                </c:pt>
                <c:pt idx="9121" formatCode="General">
                  <c:v>0.171349</c:v>
                </c:pt>
                <c:pt idx="9122" formatCode="General">
                  <c:v>0.17136000000000001</c:v>
                </c:pt>
                <c:pt idx="9123" formatCode="General">
                  <c:v>0.17136999999999999</c:v>
                </c:pt>
                <c:pt idx="9124" formatCode="General">
                  <c:v>0.17138</c:v>
                </c:pt>
                <c:pt idx="9125" formatCode="General">
                  <c:v>0.17138999999999999</c:v>
                </c:pt>
                <c:pt idx="9126" formatCode="General">
                  <c:v>0.171401</c:v>
                </c:pt>
                <c:pt idx="9127" formatCode="General">
                  <c:v>0.17141100000000001</c:v>
                </c:pt>
                <c:pt idx="9128" formatCode="General">
                  <c:v>0.17142099999999999</c:v>
                </c:pt>
                <c:pt idx="9129" formatCode="General">
                  <c:v>0.171431</c:v>
                </c:pt>
                <c:pt idx="9130" formatCode="General">
                  <c:v>0.17143800000000001</c:v>
                </c:pt>
                <c:pt idx="9131" formatCode="General">
                  <c:v>0.17144799999999999</c:v>
                </c:pt>
                <c:pt idx="9132" formatCode="General">
                  <c:v>0.171458</c:v>
                </c:pt>
                <c:pt idx="9133" formatCode="General">
                  <c:v>0.17146800000000001</c:v>
                </c:pt>
                <c:pt idx="9134" formatCode="General">
                  <c:v>0.17147799999999999</c:v>
                </c:pt>
                <c:pt idx="9135" formatCode="General">
                  <c:v>0.171488</c:v>
                </c:pt>
                <c:pt idx="9136" formatCode="General">
                  <c:v>0.17149700000000001</c:v>
                </c:pt>
                <c:pt idx="9137" formatCode="General">
                  <c:v>0.17150699999999999</c:v>
                </c:pt>
                <c:pt idx="9138" formatCode="General">
                  <c:v>0.171517</c:v>
                </c:pt>
                <c:pt idx="9139" formatCode="General">
                  <c:v>0.17152700000000001</c:v>
                </c:pt>
                <c:pt idx="9140" formatCode="General">
                  <c:v>0.171537</c:v>
                </c:pt>
                <c:pt idx="9141" formatCode="General">
                  <c:v>0.17154700000000001</c:v>
                </c:pt>
                <c:pt idx="9142" formatCode="General">
                  <c:v>0.17155699999999999</c:v>
                </c:pt>
                <c:pt idx="9143" formatCode="General">
                  <c:v>0.171567</c:v>
                </c:pt>
                <c:pt idx="9144" formatCode="General">
                  <c:v>0.17157600000000001</c:v>
                </c:pt>
                <c:pt idx="9145" formatCode="General">
                  <c:v>0.17158599999999999</c:v>
                </c:pt>
                <c:pt idx="9146" formatCode="General">
                  <c:v>0.171596</c:v>
                </c:pt>
                <c:pt idx="9147" formatCode="General">
                  <c:v>0.17160600000000001</c:v>
                </c:pt>
                <c:pt idx="9148" formatCode="General">
                  <c:v>0.17161599999999999</c:v>
                </c:pt>
                <c:pt idx="9149" formatCode="General">
                  <c:v>0.171626</c:v>
                </c:pt>
                <c:pt idx="9150" formatCode="General">
                  <c:v>0.17163600000000001</c:v>
                </c:pt>
                <c:pt idx="9151" formatCode="General">
                  <c:v>0.17164499999999999</c:v>
                </c:pt>
                <c:pt idx="9152" formatCode="General">
                  <c:v>0.171655</c:v>
                </c:pt>
                <c:pt idx="9153" formatCode="General">
                  <c:v>0.17166500000000001</c:v>
                </c:pt>
                <c:pt idx="9154" formatCode="General">
                  <c:v>0.17167499999999999</c:v>
                </c:pt>
                <c:pt idx="9155" formatCode="General">
                  <c:v>0.171684</c:v>
                </c:pt>
                <c:pt idx="9156" formatCode="General">
                  <c:v>0.17169400000000001</c:v>
                </c:pt>
                <c:pt idx="9157" formatCode="General">
                  <c:v>0.171704</c:v>
                </c:pt>
                <c:pt idx="9158" formatCode="General">
                  <c:v>0.17171400000000001</c:v>
                </c:pt>
                <c:pt idx="9159" formatCode="General">
                  <c:v>0.17172399999999999</c:v>
                </c:pt>
                <c:pt idx="9160" formatCode="General">
                  <c:v>0.171733</c:v>
                </c:pt>
                <c:pt idx="9161" formatCode="General">
                  <c:v>0.17174300000000001</c:v>
                </c:pt>
                <c:pt idx="9162" formatCode="General">
                  <c:v>0.17175299999999999</c:v>
                </c:pt>
                <c:pt idx="9163" formatCode="General">
                  <c:v>0.171763</c:v>
                </c:pt>
                <c:pt idx="9164" formatCode="General">
                  <c:v>0.17177300000000001</c:v>
                </c:pt>
                <c:pt idx="9165" formatCode="General">
                  <c:v>0.17178299999999999</c:v>
                </c:pt>
                <c:pt idx="9166" formatCode="General">
                  <c:v>0.171792</c:v>
                </c:pt>
                <c:pt idx="9167" formatCode="General">
                  <c:v>0.17180200000000001</c:v>
                </c:pt>
                <c:pt idx="9168" formatCode="General">
                  <c:v>0.17181199999999999</c:v>
                </c:pt>
                <c:pt idx="9169" formatCode="General">
                  <c:v>0.171822</c:v>
                </c:pt>
                <c:pt idx="9170" formatCode="General">
                  <c:v>0.17183100000000001</c:v>
                </c:pt>
                <c:pt idx="9171" formatCode="General">
                  <c:v>0.17184099999999999</c:v>
                </c:pt>
                <c:pt idx="9172" formatCode="General">
                  <c:v>0.171851</c:v>
                </c:pt>
                <c:pt idx="9173" formatCode="General">
                  <c:v>0.17185800000000001</c:v>
                </c:pt>
                <c:pt idx="9174" formatCode="General">
                  <c:v>0.17186799999999999</c:v>
                </c:pt>
                <c:pt idx="9175" formatCode="General">
                  <c:v>0.171878</c:v>
                </c:pt>
                <c:pt idx="9176" formatCode="General">
                  <c:v>0.17188800000000001</c:v>
                </c:pt>
                <c:pt idx="9177" formatCode="General">
                  <c:v>0.171898</c:v>
                </c:pt>
                <c:pt idx="9178" formatCode="General">
                  <c:v>0.17191000000000001</c:v>
                </c:pt>
                <c:pt idx="9179" formatCode="General">
                  <c:v>0.17192199999999999</c:v>
                </c:pt>
                <c:pt idx="9180" formatCode="General">
                  <c:v>0.171932</c:v>
                </c:pt>
                <c:pt idx="9181" formatCode="General">
                  <c:v>0.17194100000000001</c:v>
                </c:pt>
                <c:pt idx="9182" formatCode="General">
                  <c:v>0.17195099999999999</c:v>
                </c:pt>
                <c:pt idx="9183" formatCode="General">
                  <c:v>0.171961</c:v>
                </c:pt>
                <c:pt idx="9184" formatCode="General">
                  <c:v>0.17197100000000001</c:v>
                </c:pt>
                <c:pt idx="9185" formatCode="General">
                  <c:v>0.17197999999999999</c:v>
                </c:pt>
                <c:pt idx="9186" formatCode="General">
                  <c:v>0.17199</c:v>
                </c:pt>
                <c:pt idx="9187" formatCode="General">
                  <c:v>0.17199999999999999</c:v>
                </c:pt>
                <c:pt idx="9188" formatCode="General">
                  <c:v>0.172009</c:v>
                </c:pt>
                <c:pt idx="9189" formatCode="General">
                  <c:v>0.17201900000000001</c:v>
                </c:pt>
                <c:pt idx="9190" formatCode="General">
                  <c:v>0.17202899999999999</c:v>
                </c:pt>
                <c:pt idx="9191" formatCode="General">
                  <c:v>0.172039</c:v>
                </c:pt>
                <c:pt idx="9192" formatCode="General">
                  <c:v>0.17204800000000001</c:v>
                </c:pt>
                <c:pt idx="9193" formatCode="General">
                  <c:v>0.17205799999999999</c:v>
                </c:pt>
                <c:pt idx="9194" formatCode="General">
                  <c:v>0.172068</c:v>
                </c:pt>
                <c:pt idx="9195" formatCode="General">
                  <c:v>0.17207800000000001</c:v>
                </c:pt>
                <c:pt idx="9196" formatCode="General">
                  <c:v>0.17208699999999999</c:v>
                </c:pt>
                <c:pt idx="9197" formatCode="General">
                  <c:v>0.172097</c:v>
                </c:pt>
                <c:pt idx="9198" formatCode="General">
                  <c:v>0.17210700000000001</c:v>
                </c:pt>
                <c:pt idx="9199" formatCode="General">
                  <c:v>0.17211699999999999</c:v>
                </c:pt>
                <c:pt idx="9200" formatCode="General">
                  <c:v>0.172126</c:v>
                </c:pt>
                <c:pt idx="9201" formatCode="General">
                  <c:v>0.17213600000000001</c:v>
                </c:pt>
                <c:pt idx="9202" formatCode="General">
                  <c:v>0.17214599999999999</c:v>
                </c:pt>
                <c:pt idx="9203" formatCode="General">
                  <c:v>0.172155</c:v>
                </c:pt>
                <c:pt idx="9204" formatCode="General">
                  <c:v>0.17216500000000001</c:v>
                </c:pt>
                <c:pt idx="9205" formatCode="General">
                  <c:v>0.17217499999999999</c:v>
                </c:pt>
                <c:pt idx="9206" formatCode="General">
                  <c:v>0.172184</c:v>
                </c:pt>
                <c:pt idx="9207" formatCode="General">
                  <c:v>0.17219400000000001</c:v>
                </c:pt>
                <c:pt idx="9208" formatCode="General">
                  <c:v>0.172204</c:v>
                </c:pt>
                <c:pt idx="9209" formatCode="General">
                  <c:v>0.17221400000000001</c:v>
                </c:pt>
                <c:pt idx="9210" formatCode="General">
                  <c:v>0.17222299999999999</c:v>
                </c:pt>
                <c:pt idx="9211" formatCode="General">
                  <c:v>0.172233</c:v>
                </c:pt>
                <c:pt idx="9212" formatCode="General">
                  <c:v>0.17224300000000001</c:v>
                </c:pt>
                <c:pt idx="9213" formatCode="General">
                  <c:v>0.17225199999999999</c:v>
                </c:pt>
                <c:pt idx="9214" formatCode="General">
                  <c:v>0.172262</c:v>
                </c:pt>
                <c:pt idx="9215" formatCode="General">
                  <c:v>0.17227200000000001</c:v>
                </c:pt>
                <c:pt idx="9216" formatCode="General">
                  <c:v>0.17227899999999999</c:v>
                </c:pt>
                <c:pt idx="9217" formatCode="General">
                  <c:v>0.172289</c:v>
                </c:pt>
                <c:pt idx="9218" formatCode="General">
                  <c:v>0.17229800000000001</c:v>
                </c:pt>
                <c:pt idx="9219" formatCode="General">
                  <c:v>0.17230799999999999</c:v>
                </c:pt>
                <c:pt idx="9220" formatCode="General">
                  <c:v>0.172318</c:v>
                </c:pt>
                <c:pt idx="9221" formatCode="General">
                  <c:v>0.17232800000000001</c:v>
                </c:pt>
                <c:pt idx="9222" formatCode="General">
                  <c:v>0.17233699999999999</c:v>
                </c:pt>
                <c:pt idx="9223" formatCode="General">
                  <c:v>0.172347</c:v>
                </c:pt>
                <c:pt idx="9224" formatCode="General">
                  <c:v>0.17235700000000001</c:v>
                </c:pt>
                <c:pt idx="9225" formatCode="General">
                  <c:v>0.17236699999999999</c:v>
                </c:pt>
                <c:pt idx="9226" formatCode="General">
                  <c:v>0.172376</c:v>
                </c:pt>
                <c:pt idx="9227" formatCode="General">
                  <c:v>0.17238600000000001</c:v>
                </c:pt>
                <c:pt idx="9228" formatCode="General">
                  <c:v>0.17239699999999999</c:v>
                </c:pt>
                <c:pt idx="9229" formatCode="General">
                  <c:v>0.172407</c:v>
                </c:pt>
                <c:pt idx="9230" formatCode="General">
                  <c:v>0.17241699999999999</c:v>
                </c:pt>
                <c:pt idx="9231" formatCode="General">
                  <c:v>0.172426</c:v>
                </c:pt>
                <c:pt idx="9232" formatCode="General">
                  <c:v>0.17243600000000001</c:v>
                </c:pt>
                <c:pt idx="9233" formatCode="General">
                  <c:v>0.17244599999999999</c:v>
                </c:pt>
                <c:pt idx="9234" formatCode="General">
                  <c:v>0.172456</c:v>
                </c:pt>
                <c:pt idx="9235" formatCode="General">
                  <c:v>0.17246600000000001</c:v>
                </c:pt>
                <c:pt idx="9236" formatCode="General">
                  <c:v>0.17247599999999999</c:v>
                </c:pt>
                <c:pt idx="9237" formatCode="General">
                  <c:v>0.172486</c:v>
                </c:pt>
                <c:pt idx="9238" formatCode="General">
                  <c:v>0.17249500000000001</c:v>
                </c:pt>
                <c:pt idx="9239" formatCode="General">
                  <c:v>0.17250499999999999</c:v>
                </c:pt>
                <c:pt idx="9240" formatCode="General">
                  <c:v>0.172515</c:v>
                </c:pt>
                <c:pt idx="9241" formatCode="General">
                  <c:v>0.17252400000000001</c:v>
                </c:pt>
                <c:pt idx="9242" formatCode="General">
                  <c:v>0.17253399999999999</c:v>
                </c:pt>
                <c:pt idx="9243" formatCode="General">
                  <c:v>0.172544</c:v>
                </c:pt>
                <c:pt idx="9244" formatCode="General">
                  <c:v>0.17255300000000001</c:v>
                </c:pt>
                <c:pt idx="9245" formatCode="General">
                  <c:v>0.17256299999999999</c:v>
                </c:pt>
                <c:pt idx="9246" formatCode="General">
                  <c:v>0.172573</c:v>
                </c:pt>
                <c:pt idx="9247" formatCode="General">
                  <c:v>0.17258299999999999</c:v>
                </c:pt>
                <c:pt idx="9248" formatCode="General">
                  <c:v>0.172593</c:v>
                </c:pt>
                <c:pt idx="9249" formatCode="General">
                  <c:v>0.17260200000000001</c:v>
                </c:pt>
                <c:pt idx="9250" formatCode="General">
                  <c:v>0.17261199999999999</c:v>
                </c:pt>
                <c:pt idx="9251" formatCode="General">
                  <c:v>0.172622</c:v>
                </c:pt>
                <c:pt idx="9252" formatCode="General">
                  <c:v>0.17263200000000001</c:v>
                </c:pt>
                <c:pt idx="9253" formatCode="General">
                  <c:v>0.17264199999999999</c:v>
                </c:pt>
                <c:pt idx="9254" formatCode="General">
                  <c:v>0.172652</c:v>
                </c:pt>
                <c:pt idx="9255" formatCode="General">
                  <c:v>0.17266200000000001</c:v>
                </c:pt>
                <c:pt idx="9256" formatCode="General">
                  <c:v>0.17267199999999999</c:v>
                </c:pt>
                <c:pt idx="9257" formatCode="General">
                  <c:v>0.172682</c:v>
                </c:pt>
                <c:pt idx="9258" formatCode="General">
                  <c:v>0.17268900000000001</c:v>
                </c:pt>
                <c:pt idx="9259" formatCode="General">
                  <c:v>0.17269899999999999</c:v>
                </c:pt>
                <c:pt idx="9260" formatCode="General">
                  <c:v>0.172709</c:v>
                </c:pt>
                <c:pt idx="9261" formatCode="General">
                  <c:v>0.17271900000000001</c:v>
                </c:pt>
                <c:pt idx="9262" formatCode="General">
                  <c:v>0.17272899999999999</c:v>
                </c:pt>
                <c:pt idx="9263" formatCode="General">
                  <c:v>0.172739</c:v>
                </c:pt>
                <c:pt idx="9264" formatCode="General">
                  <c:v>0.17274900000000001</c:v>
                </c:pt>
                <c:pt idx="9265" formatCode="General">
                  <c:v>0.17275799999999999</c:v>
                </c:pt>
                <c:pt idx="9266" formatCode="General">
                  <c:v>0.17276900000000001</c:v>
                </c:pt>
                <c:pt idx="9267" formatCode="General">
                  <c:v>0.17277899999999999</c:v>
                </c:pt>
                <c:pt idx="9268" formatCode="General">
                  <c:v>0.172789</c:v>
                </c:pt>
                <c:pt idx="9269" formatCode="General">
                  <c:v>0.17279800000000001</c:v>
                </c:pt>
                <c:pt idx="9270" formatCode="General">
                  <c:v>0.17280799999999999</c:v>
                </c:pt>
                <c:pt idx="9271" formatCode="General">
                  <c:v>0.172818</c:v>
                </c:pt>
                <c:pt idx="9272" formatCode="General">
                  <c:v>0.17282700000000001</c:v>
                </c:pt>
                <c:pt idx="9273" formatCode="General">
                  <c:v>0.17283699999999999</c:v>
                </c:pt>
                <c:pt idx="9274" formatCode="General">
                  <c:v>0.172847</c:v>
                </c:pt>
                <c:pt idx="9275" formatCode="General">
                  <c:v>0.17285700000000001</c:v>
                </c:pt>
                <c:pt idx="9276" formatCode="General">
                  <c:v>0.17286699999999999</c:v>
                </c:pt>
                <c:pt idx="9277" formatCode="General">
                  <c:v>0.172877</c:v>
                </c:pt>
                <c:pt idx="9278" formatCode="General">
                  <c:v>0.17288700000000001</c:v>
                </c:pt>
                <c:pt idx="9279" formatCode="General">
                  <c:v>0.172899</c:v>
                </c:pt>
                <c:pt idx="9280" formatCode="General">
                  <c:v>0.17291000000000001</c:v>
                </c:pt>
                <c:pt idx="9281" formatCode="General">
                  <c:v>0.17291999999999999</c:v>
                </c:pt>
                <c:pt idx="9282" formatCode="General">
                  <c:v>0.17293</c:v>
                </c:pt>
                <c:pt idx="9283" formatCode="General">
                  <c:v>0.17294000000000001</c:v>
                </c:pt>
                <c:pt idx="9284" formatCode="General">
                  <c:v>0.17294999999999999</c:v>
                </c:pt>
                <c:pt idx="9285" formatCode="General">
                  <c:v>0.172959</c:v>
                </c:pt>
                <c:pt idx="9286" formatCode="General">
                  <c:v>0.17296900000000001</c:v>
                </c:pt>
                <c:pt idx="9287" formatCode="General">
                  <c:v>0.17297899999999999</c:v>
                </c:pt>
                <c:pt idx="9288" formatCode="General">
                  <c:v>0.172989</c:v>
                </c:pt>
                <c:pt idx="9289" formatCode="General">
                  <c:v>0.17299900000000001</c:v>
                </c:pt>
                <c:pt idx="9290" formatCode="General">
                  <c:v>0.173009</c:v>
                </c:pt>
                <c:pt idx="9291" formatCode="General">
                  <c:v>0.17301900000000001</c:v>
                </c:pt>
                <c:pt idx="9292" formatCode="General">
                  <c:v>0.17302899999999999</c:v>
                </c:pt>
                <c:pt idx="9293" formatCode="General">
                  <c:v>0.173038</c:v>
                </c:pt>
                <c:pt idx="9294" formatCode="General">
                  <c:v>0.17304800000000001</c:v>
                </c:pt>
                <c:pt idx="9295" formatCode="General">
                  <c:v>0.17305799999999999</c:v>
                </c:pt>
                <c:pt idx="9296" formatCode="General">
                  <c:v>0.173068</c:v>
                </c:pt>
                <c:pt idx="9297" formatCode="General">
                  <c:v>0.17307800000000001</c:v>
                </c:pt>
                <c:pt idx="9298" formatCode="General">
                  <c:v>0.17308799999999999</c:v>
                </c:pt>
                <c:pt idx="9299" formatCode="General">
                  <c:v>0.173097</c:v>
                </c:pt>
                <c:pt idx="9300" formatCode="General">
                  <c:v>0.17310700000000001</c:v>
                </c:pt>
                <c:pt idx="9301" formatCode="General">
                  <c:v>0.17311499999999999</c:v>
                </c:pt>
                <c:pt idx="9302" formatCode="General">
                  <c:v>0.173124</c:v>
                </c:pt>
                <c:pt idx="9303" formatCode="General">
                  <c:v>0.17313400000000001</c:v>
                </c:pt>
                <c:pt idx="9304" formatCode="General">
                  <c:v>0.17314399999999999</c:v>
                </c:pt>
                <c:pt idx="9305" formatCode="General">
                  <c:v>0.173153</c:v>
                </c:pt>
                <c:pt idx="9306" formatCode="General">
                  <c:v>0.17316300000000001</c:v>
                </c:pt>
                <c:pt idx="9307" formatCode="General">
                  <c:v>0.17317299999999999</c:v>
                </c:pt>
                <c:pt idx="9308" formatCode="General">
                  <c:v>0.173183</c:v>
                </c:pt>
                <c:pt idx="9309" formatCode="General">
                  <c:v>0.17319300000000001</c:v>
                </c:pt>
                <c:pt idx="9310" formatCode="General">
                  <c:v>0.17320199999999999</c:v>
                </c:pt>
                <c:pt idx="9311" formatCode="General">
                  <c:v>0.173212</c:v>
                </c:pt>
                <c:pt idx="9312" formatCode="General">
                  <c:v>0.17322199999999999</c:v>
                </c:pt>
                <c:pt idx="9313" formatCode="General">
                  <c:v>0.173232</c:v>
                </c:pt>
                <c:pt idx="9314" formatCode="General">
                  <c:v>0.17324100000000001</c:v>
                </c:pt>
                <c:pt idx="9315" formatCode="General">
                  <c:v>0.17325099999999999</c:v>
                </c:pt>
                <c:pt idx="9316" formatCode="General">
                  <c:v>0.173261</c:v>
                </c:pt>
                <c:pt idx="9317" formatCode="General">
                  <c:v>0.17327000000000001</c:v>
                </c:pt>
                <c:pt idx="9318" formatCode="General">
                  <c:v>0.17327999999999999</c:v>
                </c:pt>
                <c:pt idx="9319" formatCode="General">
                  <c:v>0.17329</c:v>
                </c:pt>
                <c:pt idx="9320" formatCode="General">
                  <c:v>0.17329900000000001</c:v>
                </c:pt>
                <c:pt idx="9321" formatCode="General">
                  <c:v>0.17330899999999999</c:v>
                </c:pt>
                <c:pt idx="9322" formatCode="General">
                  <c:v>0.173319</c:v>
                </c:pt>
                <c:pt idx="9323" formatCode="General">
                  <c:v>0.17332900000000001</c:v>
                </c:pt>
                <c:pt idx="9324" formatCode="General">
                  <c:v>0.17333899999999999</c:v>
                </c:pt>
                <c:pt idx="9325" formatCode="General">
                  <c:v>0.173348</c:v>
                </c:pt>
                <c:pt idx="9326" formatCode="General">
                  <c:v>0.17335800000000001</c:v>
                </c:pt>
                <c:pt idx="9327" formatCode="General">
                  <c:v>0.17336799999999999</c:v>
                </c:pt>
                <c:pt idx="9328" formatCode="General">
                  <c:v>0.173377</c:v>
                </c:pt>
                <c:pt idx="9329" formatCode="General">
                  <c:v>0.17338700000000001</c:v>
                </c:pt>
                <c:pt idx="9330" formatCode="General">
                  <c:v>0.173397</c:v>
                </c:pt>
                <c:pt idx="9331" formatCode="General">
                  <c:v>0.17340700000000001</c:v>
                </c:pt>
                <c:pt idx="9332" formatCode="General">
                  <c:v>0.17341799999999999</c:v>
                </c:pt>
                <c:pt idx="9333" formatCode="General">
                  <c:v>0.173427</c:v>
                </c:pt>
                <c:pt idx="9334" formatCode="General">
                  <c:v>0.17343700000000001</c:v>
                </c:pt>
                <c:pt idx="9335" formatCode="General">
                  <c:v>0.17344699999999999</c:v>
                </c:pt>
                <c:pt idx="9336" formatCode="General">
                  <c:v>0.173456</c:v>
                </c:pt>
                <c:pt idx="9337" formatCode="General">
                  <c:v>0.17346600000000001</c:v>
                </c:pt>
                <c:pt idx="9338" formatCode="General">
                  <c:v>0.17347599999999999</c:v>
                </c:pt>
                <c:pt idx="9339" formatCode="General">
                  <c:v>0.173486</c:v>
                </c:pt>
                <c:pt idx="9340" formatCode="General">
                  <c:v>0.17349600000000001</c:v>
                </c:pt>
                <c:pt idx="9341" formatCode="General">
                  <c:v>0.17350499999999999</c:v>
                </c:pt>
                <c:pt idx="9342" formatCode="General">
                  <c:v>0.173515</c:v>
                </c:pt>
                <c:pt idx="9343" formatCode="General">
                  <c:v>0.17352500000000001</c:v>
                </c:pt>
                <c:pt idx="9344" formatCode="General">
                  <c:v>0.17353199999999999</c:v>
                </c:pt>
                <c:pt idx="9345" formatCode="General">
                  <c:v>0.173542</c:v>
                </c:pt>
                <c:pt idx="9346" formatCode="General">
                  <c:v>0.17355200000000001</c:v>
                </c:pt>
                <c:pt idx="9347" formatCode="General">
                  <c:v>0.17356199999999999</c:v>
                </c:pt>
                <c:pt idx="9348" formatCode="General">
                  <c:v>0.173571</c:v>
                </c:pt>
                <c:pt idx="9349" formatCode="General">
                  <c:v>0.17358100000000001</c:v>
                </c:pt>
                <c:pt idx="9350" formatCode="General">
                  <c:v>0.173591</c:v>
                </c:pt>
                <c:pt idx="9351" formatCode="General">
                  <c:v>0.17360100000000001</c:v>
                </c:pt>
                <c:pt idx="9352" formatCode="General">
                  <c:v>0.17360999999999999</c:v>
                </c:pt>
                <c:pt idx="9353" formatCode="General">
                  <c:v>0.17362</c:v>
                </c:pt>
                <c:pt idx="9354" formatCode="General">
                  <c:v>0.17363000000000001</c:v>
                </c:pt>
                <c:pt idx="9355" formatCode="General">
                  <c:v>0.17363999999999999</c:v>
                </c:pt>
                <c:pt idx="9356" formatCode="General">
                  <c:v>0.173649</c:v>
                </c:pt>
                <c:pt idx="9357" formatCode="General">
                  <c:v>0.17365900000000001</c:v>
                </c:pt>
                <c:pt idx="9358" formatCode="General">
                  <c:v>0.17366899999999999</c:v>
                </c:pt>
                <c:pt idx="9359" formatCode="General">
                  <c:v>0.173678</c:v>
                </c:pt>
                <c:pt idx="9360" formatCode="General">
                  <c:v>0.17368800000000001</c:v>
                </c:pt>
                <c:pt idx="9361" formatCode="General">
                  <c:v>0.17369799999999999</c:v>
                </c:pt>
                <c:pt idx="9362" formatCode="General">
                  <c:v>0.173707</c:v>
                </c:pt>
                <c:pt idx="9363" formatCode="General">
                  <c:v>0.17371700000000001</c:v>
                </c:pt>
                <c:pt idx="9364" formatCode="General">
                  <c:v>0.17372699999999999</c:v>
                </c:pt>
                <c:pt idx="9365" formatCode="General">
                  <c:v>0.173736</c:v>
                </c:pt>
                <c:pt idx="9366" formatCode="General">
                  <c:v>0.17374600000000001</c:v>
                </c:pt>
                <c:pt idx="9367" formatCode="General">
                  <c:v>0.17375599999999999</c:v>
                </c:pt>
                <c:pt idx="9368" formatCode="General">
                  <c:v>0.173765</c:v>
                </c:pt>
                <c:pt idx="9369" formatCode="General">
                  <c:v>0.17377500000000001</c:v>
                </c:pt>
                <c:pt idx="9370" formatCode="General">
                  <c:v>0.173785</c:v>
                </c:pt>
                <c:pt idx="9371" formatCode="General">
                  <c:v>0.17379500000000001</c:v>
                </c:pt>
                <c:pt idx="9372" formatCode="General">
                  <c:v>0.17380499999999999</c:v>
                </c:pt>
                <c:pt idx="9373" formatCode="General">
                  <c:v>0.173814</c:v>
                </c:pt>
                <c:pt idx="9374" formatCode="General">
                  <c:v>0.17382400000000001</c:v>
                </c:pt>
                <c:pt idx="9375" formatCode="General">
                  <c:v>0.17383299999999999</c:v>
                </c:pt>
                <c:pt idx="9376" formatCode="General">
                  <c:v>0.173843</c:v>
                </c:pt>
                <c:pt idx="9377" formatCode="General">
                  <c:v>0.17385300000000001</c:v>
                </c:pt>
                <c:pt idx="9378" formatCode="General">
                  <c:v>0.17386299999999999</c:v>
                </c:pt>
                <c:pt idx="9379" formatCode="General">
                  <c:v>0.173873</c:v>
                </c:pt>
                <c:pt idx="9380" formatCode="General">
                  <c:v>0.17388500000000001</c:v>
                </c:pt>
                <c:pt idx="9381" formatCode="General">
                  <c:v>0.173896</c:v>
                </c:pt>
                <c:pt idx="9382" formatCode="General">
                  <c:v>0.17390700000000001</c:v>
                </c:pt>
                <c:pt idx="9383" formatCode="General">
                  <c:v>0.17391799999999999</c:v>
                </c:pt>
                <c:pt idx="9384" formatCode="General">
                  <c:v>0.17393</c:v>
                </c:pt>
                <c:pt idx="9385" formatCode="General">
                  <c:v>0.17394000000000001</c:v>
                </c:pt>
                <c:pt idx="9386" formatCode="General">
                  <c:v>0.17394799999999999</c:v>
                </c:pt>
                <c:pt idx="9387" formatCode="General">
                  <c:v>0.173958</c:v>
                </c:pt>
                <c:pt idx="9388" formatCode="General">
                  <c:v>0.17396700000000001</c:v>
                </c:pt>
                <c:pt idx="9389" formatCode="General">
                  <c:v>0.17397699999999999</c:v>
                </c:pt>
                <c:pt idx="9390" formatCode="General">
                  <c:v>0.173987</c:v>
                </c:pt>
                <c:pt idx="9391" formatCode="General">
                  <c:v>0.17399700000000001</c:v>
                </c:pt>
                <c:pt idx="9392" formatCode="General">
                  <c:v>0.17400599999999999</c:v>
                </c:pt>
                <c:pt idx="9393" formatCode="General">
                  <c:v>0.174016</c:v>
                </c:pt>
                <c:pt idx="9394" formatCode="General">
                  <c:v>0.17402599999999999</c:v>
                </c:pt>
                <c:pt idx="9395" formatCode="General">
                  <c:v>0.174036</c:v>
                </c:pt>
                <c:pt idx="9396" formatCode="General">
                  <c:v>0.17404500000000001</c:v>
                </c:pt>
                <c:pt idx="9397" formatCode="General">
                  <c:v>0.17405499999999999</c:v>
                </c:pt>
                <c:pt idx="9398" formatCode="General">
                  <c:v>0.174065</c:v>
                </c:pt>
                <c:pt idx="9399" formatCode="General">
                  <c:v>0.17407500000000001</c:v>
                </c:pt>
                <c:pt idx="9400" formatCode="General">
                  <c:v>0.17408499999999999</c:v>
                </c:pt>
                <c:pt idx="9401" formatCode="General">
                  <c:v>0.174095</c:v>
                </c:pt>
                <c:pt idx="9402" formatCode="General">
                  <c:v>0.17410400000000001</c:v>
                </c:pt>
                <c:pt idx="9403" formatCode="General">
                  <c:v>0.17411399999999999</c:v>
                </c:pt>
                <c:pt idx="9404" formatCode="General">
                  <c:v>0.174124</c:v>
                </c:pt>
                <c:pt idx="9405" formatCode="General">
                  <c:v>0.17413400000000001</c:v>
                </c:pt>
                <c:pt idx="9406" formatCode="General">
                  <c:v>0.17414399999999999</c:v>
                </c:pt>
                <c:pt idx="9407" formatCode="General">
                  <c:v>0.174153</c:v>
                </c:pt>
                <c:pt idx="9408" formatCode="General">
                  <c:v>0.17416300000000001</c:v>
                </c:pt>
                <c:pt idx="9409" formatCode="General">
                  <c:v>0.17417299999999999</c:v>
                </c:pt>
                <c:pt idx="9410" formatCode="General">
                  <c:v>0.174182</c:v>
                </c:pt>
                <c:pt idx="9411" formatCode="General">
                  <c:v>0.17419200000000001</c:v>
                </c:pt>
                <c:pt idx="9412" formatCode="General">
                  <c:v>0.174202</c:v>
                </c:pt>
                <c:pt idx="9413" formatCode="General">
                  <c:v>0.17421200000000001</c:v>
                </c:pt>
                <c:pt idx="9414" formatCode="General">
                  <c:v>0.17422099999999999</c:v>
                </c:pt>
                <c:pt idx="9415" formatCode="General">
                  <c:v>0.174231</c:v>
                </c:pt>
                <c:pt idx="9416" formatCode="General">
                  <c:v>0.17424100000000001</c:v>
                </c:pt>
                <c:pt idx="9417" formatCode="General">
                  <c:v>0.17425099999999999</c:v>
                </c:pt>
                <c:pt idx="9418" formatCode="General">
                  <c:v>0.17426</c:v>
                </c:pt>
                <c:pt idx="9419" formatCode="General">
                  <c:v>0.17427000000000001</c:v>
                </c:pt>
                <c:pt idx="9420" formatCode="General">
                  <c:v>0.17427999999999999</c:v>
                </c:pt>
                <c:pt idx="9421" formatCode="General">
                  <c:v>0.17429</c:v>
                </c:pt>
                <c:pt idx="9422" formatCode="General">
                  <c:v>0.17430100000000001</c:v>
                </c:pt>
                <c:pt idx="9423" formatCode="General">
                  <c:v>0.17431099999999999</c:v>
                </c:pt>
                <c:pt idx="9424" formatCode="General">
                  <c:v>0.17432</c:v>
                </c:pt>
                <c:pt idx="9425" formatCode="General">
                  <c:v>0.17433000000000001</c:v>
                </c:pt>
                <c:pt idx="9426" formatCode="General">
                  <c:v>0.17433999999999999</c:v>
                </c:pt>
                <c:pt idx="9427" formatCode="General">
                  <c:v>0.17435</c:v>
                </c:pt>
                <c:pt idx="9428" formatCode="General">
                  <c:v>0.17435999999999999</c:v>
                </c:pt>
                <c:pt idx="9429" formatCode="General">
                  <c:v>0.17436699999999999</c:v>
                </c:pt>
                <c:pt idx="9430" formatCode="General">
                  <c:v>0.174377</c:v>
                </c:pt>
                <c:pt idx="9431" formatCode="General">
                  <c:v>0.17438699999999999</c:v>
                </c:pt>
                <c:pt idx="9432" formatCode="General">
                  <c:v>0.174398</c:v>
                </c:pt>
                <c:pt idx="9433" formatCode="General">
                  <c:v>0.17440700000000001</c:v>
                </c:pt>
                <c:pt idx="9434" formatCode="General">
                  <c:v>0.17441799999999999</c:v>
                </c:pt>
                <c:pt idx="9435" formatCode="General">
                  <c:v>0.174428</c:v>
                </c:pt>
                <c:pt idx="9436" formatCode="General">
                  <c:v>0.17443700000000001</c:v>
                </c:pt>
                <c:pt idx="9437" formatCode="General">
                  <c:v>0.17444699999999999</c:v>
                </c:pt>
                <c:pt idx="9438" formatCode="General">
                  <c:v>0.174457</c:v>
                </c:pt>
                <c:pt idx="9439" formatCode="General">
                  <c:v>0.17446700000000001</c:v>
                </c:pt>
                <c:pt idx="9440" formatCode="General">
                  <c:v>0.17447699999999999</c:v>
                </c:pt>
                <c:pt idx="9441" formatCode="General">
                  <c:v>0.174486</c:v>
                </c:pt>
                <c:pt idx="9442" formatCode="General">
                  <c:v>0.17449600000000001</c:v>
                </c:pt>
                <c:pt idx="9443" formatCode="General">
                  <c:v>0.17450599999999999</c:v>
                </c:pt>
                <c:pt idx="9444" formatCode="General">
                  <c:v>0.174516</c:v>
                </c:pt>
                <c:pt idx="9445" formatCode="General">
                  <c:v>0.17452599999999999</c:v>
                </c:pt>
                <c:pt idx="9446" formatCode="General">
                  <c:v>0.174535</c:v>
                </c:pt>
                <c:pt idx="9447" formatCode="General">
                  <c:v>0.17454500000000001</c:v>
                </c:pt>
                <c:pt idx="9448" formatCode="General">
                  <c:v>0.17455499999999999</c:v>
                </c:pt>
                <c:pt idx="9449" formatCode="General">
                  <c:v>0.174565</c:v>
                </c:pt>
                <c:pt idx="9450" formatCode="General">
                  <c:v>0.17457400000000001</c:v>
                </c:pt>
                <c:pt idx="9451" formatCode="General">
                  <c:v>0.17458399999999999</c:v>
                </c:pt>
                <c:pt idx="9452" formatCode="General">
                  <c:v>0.174594</c:v>
                </c:pt>
                <c:pt idx="9453" formatCode="General">
                  <c:v>0.17460600000000001</c:v>
                </c:pt>
                <c:pt idx="9454" formatCode="General">
                  <c:v>0.17461599999999999</c:v>
                </c:pt>
                <c:pt idx="9455" formatCode="General">
                  <c:v>0.174625</c:v>
                </c:pt>
                <c:pt idx="9456" formatCode="General">
                  <c:v>0.17463500000000001</c:v>
                </c:pt>
                <c:pt idx="9457" formatCode="General">
                  <c:v>0.17464499999999999</c:v>
                </c:pt>
                <c:pt idx="9458" formatCode="General">
                  <c:v>0.174655</c:v>
                </c:pt>
                <c:pt idx="9459" formatCode="General">
                  <c:v>0.17466499999999999</c:v>
                </c:pt>
                <c:pt idx="9460" formatCode="General">
                  <c:v>0.174674</c:v>
                </c:pt>
                <c:pt idx="9461" formatCode="General">
                  <c:v>0.17468400000000001</c:v>
                </c:pt>
                <c:pt idx="9462" formatCode="General">
                  <c:v>0.17469399999999999</c:v>
                </c:pt>
                <c:pt idx="9463" formatCode="General">
                  <c:v>0.174704</c:v>
                </c:pt>
                <c:pt idx="9464" formatCode="General">
                  <c:v>0.17471400000000001</c:v>
                </c:pt>
                <c:pt idx="9465" formatCode="General">
                  <c:v>0.17472399999999999</c:v>
                </c:pt>
                <c:pt idx="9466" formatCode="General">
                  <c:v>0.174734</c:v>
                </c:pt>
                <c:pt idx="9467" formatCode="General">
                  <c:v>0.17474300000000001</c:v>
                </c:pt>
                <c:pt idx="9468" formatCode="General">
                  <c:v>0.17475299999999999</c:v>
                </c:pt>
                <c:pt idx="9469" formatCode="General">
                  <c:v>0.174763</c:v>
                </c:pt>
                <c:pt idx="9470" formatCode="General">
                  <c:v>0.17477300000000001</c:v>
                </c:pt>
                <c:pt idx="9471" formatCode="General">
                  <c:v>0.17478299999999999</c:v>
                </c:pt>
                <c:pt idx="9472" formatCode="General">
                  <c:v>0.17479</c:v>
                </c:pt>
                <c:pt idx="9473" formatCode="General">
                  <c:v>0.17480000000000001</c:v>
                </c:pt>
                <c:pt idx="9474" formatCode="General">
                  <c:v>0.17480999999999999</c:v>
                </c:pt>
                <c:pt idx="9475" formatCode="General">
                  <c:v>0.174819</c:v>
                </c:pt>
                <c:pt idx="9476" formatCode="General">
                  <c:v>0.17482900000000001</c:v>
                </c:pt>
                <c:pt idx="9477" formatCode="General">
                  <c:v>0.17483899999999999</c:v>
                </c:pt>
                <c:pt idx="9478" formatCode="General">
                  <c:v>0.174849</c:v>
                </c:pt>
                <c:pt idx="9479" formatCode="General">
                  <c:v>0.17485899999999999</c:v>
                </c:pt>
                <c:pt idx="9480" formatCode="General">
                  <c:v>0.174868</c:v>
                </c:pt>
                <c:pt idx="9481" formatCode="General">
                  <c:v>0.17487800000000001</c:v>
                </c:pt>
                <c:pt idx="9482" formatCode="General">
                  <c:v>0.17488799999999999</c:v>
                </c:pt>
                <c:pt idx="9483" formatCode="General">
                  <c:v>0.174898</c:v>
                </c:pt>
                <c:pt idx="9484" formatCode="General">
                  <c:v>0.17490900000000001</c:v>
                </c:pt>
                <c:pt idx="9485" formatCode="General">
                  <c:v>0.17491999999999999</c:v>
                </c:pt>
                <c:pt idx="9486" formatCode="General">
                  <c:v>0.17493</c:v>
                </c:pt>
                <c:pt idx="9487" formatCode="General">
                  <c:v>0.17494000000000001</c:v>
                </c:pt>
                <c:pt idx="9488" formatCode="General">
                  <c:v>0.17494999999999999</c:v>
                </c:pt>
                <c:pt idx="9489" formatCode="General">
                  <c:v>0.17496</c:v>
                </c:pt>
                <c:pt idx="9490" formatCode="General">
                  <c:v>0.17496900000000001</c:v>
                </c:pt>
                <c:pt idx="9491" formatCode="General">
                  <c:v>0.174979</c:v>
                </c:pt>
                <c:pt idx="9492" formatCode="General">
                  <c:v>0.17498900000000001</c:v>
                </c:pt>
                <c:pt idx="9493" formatCode="General">
                  <c:v>0.17499899999999999</c:v>
                </c:pt>
                <c:pt idx="9494" formatCode="General">
                  <c:v>0.175008</c:v>
                </c:pt>
                <c:pt idx="9495" formatCode="General">
                  <c:v>0.17501800000000001</c:v>
                </c:pt>
                <c:pt idx="9496" formatCode="General">
                  <c:v>0.17502799999999999</c:v>
                </c:pt>
                <c:pt idx="9497" formatCode="General">
                  <c:v>0.175037</c:v>
                </c:pt>
                <c:pt idx="9498" formatCode="General">
                  <c:v>0.17504700000000001</c:v>
                </c:pt>
                <c:pt idx="9499" formatCode="General">
                  <c:v>0.17505699999999999</c:v>
                </c:pt>
                <c:pt idx="9500" formatCode="General">
                  <c:v>0.175066</c:v>
                </c:pt>
                <c:pt idx="9501" formatCode="General">
                  <c:v>0.17507600000000001</c:v>
                </c:pt>
                <c:pt idx="9502" formatCode="General">
                  <c:v>0.17508599999999999</c:v>
                </c:pt>
                <c:pt idx="9503" formatCode="General">
                  <c:v>0.175095</c:v>
                </c:pt>
                <c:pt idx="9504" formatCode="General">
                  <c:v>0.17510500000000001</c:v>
                </c:pt>
                <c:pt idx="9505" formatCode="General">
                  <c:v>0.17511499999999999</c:v>
                </c:pt>
                <c:pt idx="9506" formatCode="General">
                  <c:v>0.175124</c:v>
                </c:pt>
                <c:pt idx="9507" formatCode="General">
                  <c:v>0.17513400000000001</c:v>
                </c:pt>
                <c:pt idx="9508" formatCode="General">
                  <c:v>0.17514399999999999</c:v>
                </c:pt>
                <c:pt idx="9509" formatCode="General">
                  <c:v>0.175154</c:v>
                </c:pt>
                <c:pt idx="9510" formatCode="General">
                  <c:v>0.17516300000000001</c:v>
                </c:pt>
                <c:pt idx="9511" formatCode="General">
                  <c:v>0.175173</c:v>
                </c:pt>
                <c:pt idx="9512" formatCode="General">
                  <c:v>0.17518300000000001</c:v>
                </c:pt>
                <c:pt idx="9513" formatCode="General">
                  <c:v>0.17519299999999999</c:v>
                </c:pt>
                <c:pt idx="9514" formatCode="General">
                  <c:v>0.17519999999999999</c:v>
                </c:pt>
                <c:pt idx="9515" formatCode="General">
                  <c:v>0.17521</c:v>
                </c:pt>
                <c:pt idx="9516" formatCode="General">
                  <c:v>0.17521999999999999</c:v>
                </c:pt>
                <c:pt idx="9517" formatCode="General">
                  <c:v>0.175229</c:v>
                </c:pt>
                <c:pt idx="9518" formatCode="General">
                  <c:v>0.17523900000000001</c:v>
                </c:pt>
                <c:pt idx="9519" formatCode="General">
                  <c:v>0.17524899999999999</c:v>
                </c:pt>
                <c:pt idx="9520" formatCode="General">
                  <c:v>0.175258</c:v>
                </c:pt>
                <c:pt idx="9521" formatCode="General">
                  <c:v>0.17526800000000001</c:v>
                </c:pt>
                <c:pt idx="9522" formatCode="General">
                  <c:v>0.17527799999999999</c:v>
                </c:pt>
                <c:pt idx="9523" formatCode="General">
                  <c:v>0.175287</c:v>
                </c:pt>
                <c:pt idx="9524" formatCode="General">
                  <c:v>0.17529700000000001</c:v>
                </c:pt>
                <c:pt idx="9525" formatCode="General">
                  <c:v>0.17530699999999999</c:v>
                </c:pt>
                <c:pt idx="9526" formatCode="General">
                  <c:v>0.175316</c:v>
                </c:pt>
                <c:pt idx="9527" formatCode="General">
                  <c:v>0.17532600000000001</c:v>
                </c:pt>
                <c:pt idx="9528" formatCode="General">
                  <c:v>0.17533599999999999</c:v>
                </c:pt>
                <c:pt idx="9529" formatCode="General">
                  <c:v>0.175346</c:v>
                </c:pt>
                <c:pt idx="9530" formatCode="General">
                  <c:v>0.17535500000000001</c:v>
                </c:pt>
                <c:pt idx="9531" formatCode="General">
                  <c:v>0.17536499999999999</c:v>
                </c:pt>
                <c:pt idx="9532" formatCode="General">
                  <c:v>0.175375</c:v>
                </c:pt>
                <c:pt idx="9533" formatCode="General">
                  <c:v>0.17538400000000001</c:v>
                </c:pt>
                <c:pt idx="9534" formatCode="General">
                  <c:v>0.17539399999999999</c:v>
                </c:pt>
                <c:pt idx="9535" formatCode="General">
                  <c:v>0.17540500000000001</c:v>
                </c:pt>
                <c:pt idx="9536" formatCode="General">
                  <c:v>0.17541799999999999</c:v>
                </c:pt>
                <c:pt idx="9537" formatCode="General">
                  <c:v>0.175429</c:v>
                </c:pt>
                <c:pt idx="9538" formatCode="General">
                  <c:v>0.17543900000000001</c:v>
                </c:pt>
                <c:pt idx="9539" formatCode="General">
                  <c:v>0.17544799999999999</c:v>
                </c:pt>
                <c:pt idx="9540" formatCode="General">
                  <c:v>0.175458</c:v>
                </c:pt>
                <c:pt idx="9541" formatCode="General">
                  <c:v>0.17546800000000001</c:v>
                </c:pt>
                <c:pt idx="9542" formatCode="General">
                  <c:v>0.175478</c:v>
                </c:pt>
                <c:pt idx="9543" formatCode="General">
                  <c:v>0.175487</c:v>
                </c:pt>
                <c:pt idx="9544" formatCode="General">
                  <c:v>0.17549699999999999</c:v>
                </c:pt>
                <c:pt idx="9545" formatCode="General">
                  <c:v>0.175507</c:v>
                </c:pt>
                <c:pt idx="9546" formatCode="General">
                  <c:v>0.17551700000000001</c:v>
                </c:pt>
                <c:pt idx="9547" formatCode="General">
                  <c:v>0.17552699999999999</c:v>
                </c:pt>
                <c:pt idx="9548" formatCode="General">
                  <c:v>0.175536</c:v>
                </c:pt>
                <c:pt idx="9549" formatCode="General">
                  <c:v>0.17554600000000001</c:v>
                </c:pt>
                <c:pt idx="9550" formatCode="General">
                  <c:v>0.17555599999999999</c:v>
                </c:pt>
                <c:pt idx="9551" formatCode="General">
                  <c:v>0.175566</c:v>
                </c:pt>
                <c:pt idx="9552" formatCode="General">
                  <c:v>0.17557500000000001</c:v>
                </c:pt>
                <c:pt idx="9553" formatCode="General">
                  <c:v>0.17558499999999999</c:v>
                </c:pt>
                <c:pt idx="9554" formatCode="General">
                  <c:v>0.175595</c:v>
                </c:pt>
                <c:pt idx="9555" formatCode="General">
                  <c:v>0.17560500000000001</c:v>
                </c:pt>
                <c:pt idx="9556" formatCode="General">
                  <c:v>0.17561499999999999</c:v>
                </c:pt>
                <c:pt idx="9557" formatCode="General">
                  <c:v>0.175622</c:v>
                </c:pt>
                <c:pt idx="9558" formatCode="General">
                  <c:v>0.17563200000000001</c:v>
                </c:pt>
                <c:pt idx="9559" formatCode="General">
                  <c:v>0.17564199999999999</c:v>
                </c:pt>
                <c:pt idx="9560" formatCode="General">
                  <c:v>0.175651</c:v>
                </c:pt>
                <c:pt idx="9561" formatCode="General">
                  <c:v>0.17566300000000001</c:v>
                </c:pt>
                <c:pt idx="9562" formatCode="General">
                  <c:v>0.175674</c:v>
                </c:pt>
                <c:pt idx="9563" formatCode="General">
                  <c:v>0.17568400000000001</c:v>
                </c:pt>
                <c:pt idx="9564" formatCode="General">
                  <c:v>0.17569399999999999</c:v>
                </c:pt>
                <c:pt idx="9565" formatCode="General">
                  <c:v>0.175703</c:v>
                </c:pt>
                <c:pt idx="9566" formatCode="General">
                  <c:v>0.17571300000000001</c:v>
                </c:pt>
                <c:pt idx="9567" formatCode="General">
                  <c:v>0.17572299999999999</c:v>
                </c:pt>
                <c:pt idx="9568" formatCode="General">
                  <c:v>0.175732</c:v>
                </c:pt>
                <c:pt idx="9569" formatCode="General">
                  <c:v>0.17574200000000001</c:v>
                </c:pt>
                <c:pt idx="9570" formatCode="General">
                  <c:v>0.17575199999999999</c:v>
                </c:pt>
                <c:pt idx="9571" formatCode="General">
                  <c:v>0.175761</c:v>
                </c:pt>
                <c:pt idx="9572" formatCode="General">
                  <c:v>0.17577100000000001</c:v>
                </c:pt>
                <c:pt idx="9573" formatCode="General">
                  <c:v>0.17578099999999999</c:v>
                </c:pt>
                <c:pt idx="9574" formatCode="General">
                  <c:v>0.175791</c:v>
                </c:pt>
                <c:pt idx="9575" formatCode="General">
                  <c:v>0.17580000000000001</c:v>
                </c:pt>
                <c:pt idx="9576" formatCode="General">
                  <c:v>0.17580999999999999</c:v>
                </c:pt>
                <c:pt idx="9577" formatCode="General">
                  <c:v>0.175819</c:v>
                </c:pt>
                <c:pt idx="9578" formatCode="General">
                  <c:v>0.17582900000000001</c:v>
                </c:pt>
                <c:pt idx="9579" formatCode="General">
                  <c:v>0.175839</c:v>
                </c:pt>
                <c:pt idx="9580" formatCode="General">
                  <c:v>0.175848</c:v>
                </c:pt>
                <c:pt idx="9581" formatCode="General">
                  <c:v>0.17585799999999999</c:v>
                </c:pt>
                <c:pt idx="9582" formatCode="General">
                  <c:v>0.175868</c:v>
                </c:pt>
                <c:pt idx="9583" formatCode="General">
                  <c:v>0.17587800000000001</c:v>
                </c:pt>
                <c:pt idx="9584" formatCode="General">
                  <c:v>0.17588699999999999</c:v>
                </c:pt>
                <c:pt idx="9585" formatCode="General">
                  <c:v>0.175897</c:v>
                </c:pt>
                <c:pt idx="9586" formatCode="General">
                  <c:v>0.17590700000000001</c:v>
                </c:pt>
                <c:pt idx="9587" formatCode="General">
                  <c:v>0.17591599999999999</c:v>
                </c:pt>
                <c:pt idx="9588" formatCode="General">
                  <c:v>0.175926</c:v>
                </c:pt>
                <c:pt idx="9589" formatCode="General">
                  <c:v>0.17593600000000001</c:v>
                </c:pt>
                <c:pt idx="9590" formatCode="General">
                  <c:v>0.17594499999999999</c:v>
                </c:pt>
                <c:pt idx="9591" formatCode="General">
                  <c:v>0.175955</c:v>
                </c:pt>
                <c:pt idx="9592" formatCode="General">
                  <c:v>0.17596400000000001</c:v>
                </c:pt>
                <c:pt idx="9593" formatCode="General">
                  <c:v>0.17597399999999999</c:v>
                </c:pt>
                <c:pt idx="9594" formatCode="General">
                  <c:v>0.175984</c:v>
                </c:pt>
                <c:pt idx="9595" formatCode="General">
                  <c:v>0.17599400000000001</c:v>
                </c:pt>
                <c:pt idx="9596" formatCode="General">
                  <c:v>0.17600399999999999</c:v>
                </c:pt>
                <c:pt idx="9597" formatCode="General">
                  <c:v>0.176013</c:v>
                </c:pt>
                <c:pt idx="9598" formatCode="General">
                  <c:v>0.17602300000000001</c:v>
                </c:pt>
                <c:pt idx="9599" formatCode="General">
                  <c:v>0.176033</c:v>
                </c:pt>
                <c:pt idx="9600" formatCode="General">
                  <c:v>0.17604</c:v>
                </c:pt>
                <c:pt idx="9601" formatCode="General">
                  <c:v>0.17605000000000001</c:v>
                </c:pt>
                <c:pt idx="9602" formatCode="General">
                  <c:v>0.17605999999999999</c:v>
                </c:pt>
                <c:pt idx="9603" formatCode="General">
                  <c:v>0.176069</c:v>
                </c:pt>
                <c:pt idx="9604" formatCode="General">
                  <c:v>0.17607900000000001</c:v>
                </c:pt>
                <c:pt idx="9605" formatCode="General">
                  <c:v>0.176089</c:v>
                </c:pt>
                <c:pt idx="9606" formatCode="General">
                  <c:v>0.176098</c:v>
                </c:pt>
                <c:pt idx="9607" formatCode="General">
                  <c:v>0.17610799999999999</c:v>
                </c:pt>
                <c:pt idx="9608" formatCode="General">
                  <c:v>0.176118</c:v>
                </c:pt>
                <c:pt idx="9609" formatCode="General">
                  <c:v>0.17612700000000001</c:v>
                </c:pt>
                <c:pt idx="9610" formatCode="General">
                  <c:v>0.17613699999999999</c:v>
                </c:pt>
                <c:pt idx="9611" formatCode="General">
                  <c:v>0.176147</c:v>
                </c:pt>
                <c:pt idx="9612" formatCode="General">
                  <c:v>0.17615700000000001</c:v>
                </c:pt>
                <c:pt idx="9613" formatCode="General">
                  <c:v>0.17616599999999999</c:v>
                </c:pt>
                <c:pt idx="9614" formatCode="General">
                  <c:v>0.176176</c:v>
                </c:pt>
                <c:pt idx="9615" formatCode="General">
                  <c:v>0.17618600000000001</c:v>
                </c:pt>
                <c:pt idx="9616" formatCode="General">
                  <c:v>0.17619499999999999</c:v>
                </c:pt>
                <c:pt idx="9617" formatCode="General">
                  <c:v>0.176205</c:v>
                </c:pt>
                <c:pt idx="9618" formatCode="General">
                  <c:v>0.17621500000000001</c:v>
                </c:pt>
                <c:pt idx="9619" formatCode="General">
                  <c:v>0.17622399999999999</c:v>
                </c:pt>
                <c:pt idx="9620" formatCode="General">
                  <c:v>0.176234</c:v>
                </c:pt>
                <c:pt idx="9621" formatCode="General">
                  <c:v>0.17624400000000001</c:v>
                </c:pt>
                <c:pt idx="9622" formatCode="General">
                  <c:v>0.17625299999999999</c:v>
                </c:pt>
                <c:pt idx="9623" formatCode="General">
                  <c:v>0.176263</c:v>
                </c:pt>
                <c:pt idx="9624" formatCode="General">
                  <c:v>0.17627300000000001</c:v>
                </c:pt>
                <c:pt idx="9625" formatCode="General">
                  <c:v>0.17628199999999999</c:v>
                </c:pt>
                <c:pt idx="9626" formatCode="General">
                  <c:v>0.176292</c:v>
                </c:pt>
                <c:pt idx="9627" formatCode="General">
                  <c:v>0.17630199999999999</c:v>
                </c:pt>
                <c:pt idx="9628" formatCode="General">
                  <c:v>0.176311</c:v>
                </c:pt>
                <c:pt idx="9629" formatCode="General">
                  <c:v>0.17632100000000001</c:v>
                </c:pt>
                <c:pt idx="9630" formatCode="General">
                  <c:v>0.17633099999999999</c:v>
                </c:pt>
                <c:pt idx="9631" formatCode="General">
                  <c:v>0.17634</c:v>
                </c:pt>
                <c:pt idx="9632" formatCode="General">
                  <c:v>0.17635000000000001</c:v>
                </c:pt>
                <c:pt idx="9633" formatCode="General">
                  <c:v>0.17635999999999999</c:v>
                </c:pt>
                <c:pt idx="9634" formatCode="General">
                  <c:v>0.17637</c:v>
                </c:pt>
                <c:pt idx="9635" formatCode="General">
                  <c:v>0.17638000000000001</c:v>
                </c:pt>
                <c:pt idx="9636" formatCode="General">
                  <c:v>0.17638999999999999</c:v>
                </c:pt>
                <c:pt idx="9637" formatCode="General">
                  <c:v>0.1764</c:v>
                </c:pt>
                <c:pt idx="9638" formatCode="General">
                  <c:v>0.17641000000000001</c:v>
                </c:pt>
                <c:pt idx="9639" formatCode="General">
                  <c:v>0.17641999999999999</c:v>
                </c:pt>
                <c:pt idx="9640" formatCode="General">
                  <c:v>0.17643</c:v>
                </c:pt>
                <c:pt idx="9641" formatCode="General">
                  <c:v>0.17644000000000001</c:v>
                </c:pt>
                <c:pt idx="9642" formatCode="General">
                  <c:v>0.17644699999999999</c:v>
                </c:pt>
                <c:pt idx="9643" formatCode="General">
                  <c:v>0.176457</c:v>
                </c:pt>
                <c:pt idx="9644" formatCode="General">
                  <c:v>0.17646700000000001</c:v>
                </c:pt>
                <c:pt idx="9645" formatCode="General">
                  <c:v>0.17647699999999999</c:v>
                </c:pt>
                <c:pt idx="9646" formatCode="General">
                  <c:v>0.176486</c:v>
                </c:pt>
                <c:pt idx="9647" formatCode="General">
                  <c:v>0.17649599999999999</c:v>
                </c:pt>
                <c:pt idx="9648" formatCode="General">
                  <c:v>0.176506</c:v>
                </c:pt>
                <c:pt idx="9649" formatCode="General">
                  <c:v>0.17651500000000001</c:v>
                </c:pt>
                <c:pt idx="9650" formatCode="General">
                  <c:v>0.17652499999999999</c:v>
                </c:pt>
                <c:pt idx="9651" formatCode="General">
                  <c:v>0.176535</c:v>
                </c:pt>
                <c:pt idx="9652" formatCode="General">
                  <c:v>0.17654400000000001</c:v>
                </c:pt>
                <c:pt idx="9653" formatCode="General">
                  <c:v>0.17655399999999999</c:v>
                </c:pt>
                <c:pt idx="9654" formatCode="General">
                  <c:v>0.176564</c:v>
                </c:pt>
                <c:pt idx="9655" formatCode="General">
                  <c:v>0.17657400000000001</c:v>
                </c:pt>
                <c:pt idx="9656" formatCode="General">
                  <c:v>0.17658299999999999</c:v>
                </c:pt>
                <c:pt idx="9657" formatCode="General">
                  <c:v>0.176593</c:v>
                </c:pt>
                <c:pt idx="9658" formatCode="General">
                  <c:v>0.17660300000000001</c:v>
                </c:pt>
                <c:pt idx="9659" formatCode="General">
                  <c:v>0.17661299999999999</c:v>
                </c:pt>
                <c:pt idx="9660" formatCode="General">
                  <c:v>0.176622</c:v>
                </c:pt>
                <c:pt idx="9661" formatCode="General">
                  <c:v>0.17663200000000001</c:v>
                </c:pt>
                <c:pt idx="9662" formatCode="General">
                  <c:v>0.17664199999999999</c:v>
                </c:pt>
                <c:pt idx="9663" formatCode="General">
                  <c:v>0.176652</c:v>
                </c:pt>
                <c:pt idx="9664" formatCode="General">
                  <c:v>0.17666200000000001</c:v>
                </c:pt>
                <c:pt idx="9665" formatCode="General">
                  <c:v>0.176673</c:v>
                </c:pt>
                <c:pt idx="9666" formatCode="General">
                  <c:v>0.17668300000000001</c:v>
                </c:pt>
                <c:pt idx="9667" formatCode="General">
                  <c:v>0.17669199999999999</c:v>
                </c:pt>
                <c:pt idx="9668" formatCode="General">
                  <c:v>0.176702</c:v>
                </c:pt>
                <c:pt idx="9669" formatCode="General">
                  <c:v>0.17671200000000001</c:v>
                </c:pt>
                <c:pt idx="9670" formatCode="General">
                  <c:v>0.17672199999999999</c:v>
                </c:pt>
                <c:pt idx="9671" formatCode="General">
                  <c:v>0.176731</c:v>
                </c:pt>
                <c:pt idx="9672" formatCode="General">
                  <c:v>0.17674100000000001</c:v>
                </c:pt>
                <c:pt idx="9673" formatCode="General">
                  <c:v>0.17675099999999999</c:v>
                </c:pt>
                <c:pt idx="9674" formatCode="General">
                  <c:v>0.176761</c:v>
                </c:pt>
                <c:pt idx="9675" formatCode="General">
                  <c:v>0.17677000000000001</c:v>
                </c:pt>
                <c:pt idx="9676" formatCode="General">
                  <c:v>0.17677999999999999</c:v>
                </c:pt>
                <c:pt idx="9677" formatCode="General">
                  <c:v>0.17679</c:v>
                </c:pt>
                <c:pt idx="9678" formatCode="General">
                  <c:v>0.17679900000000001</c:v>
                </c:pt>
                <c:pt idx="9679" formatCode="General">
                  <c:v>0.17680899999999999</c:v>
                </c:pt>
                <c:pt idx="9680" formatCode="General">
                  <c:v>0.176819</c:v>
                </c:pt>
                <c:pt idx="9681" formatCode="General">
                  <c:v>0.17682899999999999</c:v>
                </c:pt>
                <c:pt idx="9682" formatCode="General">
                  <c:v>0.176838</c:v>
                </c:pt>
                <c:pt idx="9683" formatCode="General">
                  <c:v>0.17684800000000001</c:v>
                </c:pt>
                <c:pt idx="9684" formatCode="General">
                  <c:v>0.17685799999999999</c:v>
                </c:pt>
                <c:pt idx="9685" formatCode="General">
                  <c:v>0.17686499999999999</c:v>
                </c:pt>
                <c:pt idx="9686" formatCode="General">
                  <c:v>0.176875</c:v>
                </c:pt>
                <c:pt idx="9687" formatCode="General">
                  <c:v>0.17688499999999999</c:v>
                </c:pt>
                <c:pt idx="9688" formatCode="General">
                  <c:v>0.176894</c:v>
                </c:pt>
                <c:pt idx="9689" formatCode="General">
                  <c:v>0.17690400000000001</c:v>
                </c:pt>
                <c:pt idx="9690" formatCode="General">
                  <c:v>0.17691399999999999</c:v>
                </c:pt>
                <c:pt idx="9691" formatCode="General">
                  <c:v>0.176924</c:v>
                </c:pt>
                <c:pt idx="9692" formatCode="General">
                  <c:v>0.17693400000000001</c:v>
                </c:pt>
                <c:pt idx="9693" formatCode="General">
                  <c:v>0.17694399999999999</c:v>
                </c:pt>
                <c:pt idx="9694" formatCode="General">
                  <c:v>0.176954</c:v>
                </c:pt>
                <c:pt idx="9695" formatCode="General">
                  <c:v>0.17696300000000001</c:v>
                </c:pt>
                <c:pt idx="9696" formatCode="General">
                  <c:v>0.17697299999999999</c:v>
                </c:pt>
                <c:pt idx="9697" formatCode="General">
                  <c:v>0.176983</c:v>
                </c:pt>
                <c:pt idx="9698" formatCode="General">
                  <c:v>0.17699300000000001</c:v>
                </c:pt>
                <c:pt idx="9699" formatCode="General">
                  <c:v>0.17700199999999999</c:v>
                </c:pt>
                <c:pt idx="9700" formatCode="General">
                  <c:v>0.177012</c:v>
                </c:pt>
                <c:pt idx="9701" formatCode="General">
                  <c:v>0.17702200000000001</c:v>
                </c:pt>
                <c:pt idx="9702" formatCode="General">
                  <c:v>0.17703099999999999</c:v>
                </c:pt>
                <c:pt idx="9703" formatCode="General">
                  <c:v>0.177041</c:v>
                </c:pt>
                <c:pt idx="9704" formatCode="General">
                  <c:v>0.17705099999999999</c:v>
                </c:pt>
                <c:pt idx="9705" formatCode="General">
                  <c:v>0.17706</c:v>
                </c:pt>
                <c:pt idx="9706" formatCode="General">
                  <c:v>0.17707000000000001</c:v>
                </c:pt>
                <c:pt idx="9707" formatCode="General">
                  <c:v>0.17707999999999999</c:v>
                </c:pt>
                <c:pt idx="9708" formatCode="General">
                  <c:v>0.177089</c:v>
                </c:pt>
                <c:pt idx="9709" formatCode="General">
                  <c:v>0.17709900000000001</c:v>
                </c:pt>
                <c:pt idx="9710" formatCode="General">
                  <c:v>0.17710899999999999</c:v>
                </c:pt>
                <c:pt idx="9711" formatCode="General">
                  <c:v>0.177118</c:v>
                </c:pt>
                <c:pt idx="9712" formatCode="General">
                  <c:v>0.17712800000000001</c:v>
                </c:pt>
                <c:pt idx="9713" formatCode="General">
                  <c:v>0.17713799999999999</c:v>
                </c:pt>
                <c:pt idx="9714" formatCode="General">
                  <c:v>0.177148</c:v>
                </c:pt>
                <c:pt idx="9715" formatCode="General">
                  <c:v>0.17715700000000001</c:v>
                </c:pt>
                <c:pt idx="9716" formatCode="General">
                  <c:v>0.17716699999999999</c:v>
                </c:pt>
                <c:pt idx="9717" formatCode="General">
                  <c:v>0.177177</c:v>
                </c:pt>
                <c:pt idx="9718" formatCode="General">
                  <c:v>0.17718700000000001</c:v>
                </c:pt>
                <c:pt idx="9719" formatCode="General">
                  <c:v>0.17719699999999999</c:v>
                </c:pt>
                <c:pt idx="9720" formatCode="General">
                  <c:v>0.177206</c:v>
                </c:pt>
                <c:pt idx="9721" formatCode="General">
                  <c:v>0.17721600000000001</c:v>
                </c:pt>
                <c:pt idx="9722" formatCode="General">
                  <c:v>0.17722599999999999</c:v>
                </c:pt>
                <c:pt idx="9723" formatCode="General">
                  <c:v>0.177236</c:v>
                </c:pt>
                <c:pt idx="9724" formatCode="General">
                  <c:v>0.17724500000000001</c:v>
                </c:pt>
                <c:pt idx="9725" formatCode="General">
                  <c:v>0.177255</c:v>
                </c:pt>
                <c:pt idx="9726" formatCode="General">
                  <c:v>0.17726500000000001</c:v>
                </c:pt>
                <c:pt idx="9727" formatCode="General">
                  <c:v>0.17727499999999999</c:v>
                </c:pt>
                <c:pt idx="9728" formatCode="General">
                  <c:v>0.177283</c:v>
                </c:pt>
                <c:pt idx="9729" formatCode="General">
                  <c:v>0.17729200000000001</c:v>
                </c:pt>
                <c:pt idx="9730" formatCode="General">
                  <c:v>0.17730199999999999</c:v>
                </c:pt>
                <c:pt idx="9731" formatCode="General">
                  <c:v>0.177312</c:v>
                </c:pt>
                <c:pt idx="9732" formatCode="General">
                  <c:v>0.17732200000000001</c:v>
                </c:pt>
                <c:pt idx="9733" formatCode="General">
                  <c:v>0.17733099999999999</c:v>
                </c:pt>
                <c:pt idx="9734" formatCode="General">
                  <c:v>0.177341</c:v>
                </c:pt>
                <c:pt idx="9735" formatCode="General">
                  <c:v>0.17735000000000001</c:v>
                </c:pt>
                <c:pt idx="9736" formatCode="General">
                  <c:v>0.17735999999999999</c:v>
                </c:pt>
                <c:pt idx="9737" formatCode="General">
                  <c:v>0.17737</c:v>
                </c:pt>
                <c:pt idx="9738" formatCode="General">
                  <c:v>0.17737900000000001</c:v>
                </c:pt>
                <c:pt idx="9739" formatCode="General">
                  <c:v>0.17738899999999999</c:v>
                </c:pt>
                <c:pt idx="9740" formatCode="General">
                  <c:v>0.1774</c:v>
                </c:pt>
                <c:pt idx="9741" formatCode="General">
                  <c:v>0.17740900000000001</c:v>
                </c:pt>
                <c:pt idx="9742" formatCode="General">
                  <c:v>0.17741999999999999</c:v>
                </c:pt>
                <c:pt idx="9743" formatCode="General">
                  <c:v>0.177429</c:v>
                </c:pt>
                <c:pt idx="9744" formatCode="General">
                  <c:v>0.17743900000000001</c:v>
                </c:pt>
                <c:pt idx="9745" formatCode="General">
                  <c:v>0.177449</c:v>
                </c:pt>
                <c:pt idx="9746" formatCode="General">
                  <c:v>0.17745900000000001</c:v>
                </c:pt>
                <c:pt idx="9747" formatCode="General">
                  <c:v>0.17746899999999999</c:v>
                </c:pt>
                <c:pt idx="9748" formatCode="General">
                  <c:v>0.177479</c:v>
                </c:pt>
                <c:pt idx="9749" formatCode="General">
                  <c:v>0.17748800000000001</c:v>
                </c:pt>
                <c:pt idx="9750" formatCode="General">
                  <c:v>0.17749799999999999</c:v>
                </c:pt>
                <c:pt idx="9751" formatCode="General">
                  <c:v>0.177508</c:v>
                </c:pt>
                <c:pt idx="9752" formatCode="General">
                  <c:v>0.17751800000000001</c:v>
                </c:pt>
                <c:pt idx="9753" formatCode="General">
                  <c:v>0.17752699999999999</c:v>
                </c:pt>
                <c:pt idx="9754" formatCode="General">
                  <c:v>0.177537</c:v>
                </c:pt>
                <c:pt idx="9755" formatCode="General">
                  <c:v>0.17754700000000001</c:v>
                </c:pt>
                <c:pt idx="9756" formatCode="General">
                  <c:v>0.17755599999999999</c:v>
                </c:pt>
                <c:pt idx="9757" formatCode="General">
                  <c:v>0.177566</c:v>
                </c:pt>
                <c:pt idx="9758" formatCode="General">
                  <c:v>0.17757600000000001</c:v>
                </c:pt>
                <c:pt idx="9759" formatCode="General">
                  <c:v>0.17758599999999999</c:v>
                </c:pt>
                <c:pt idx="9760" formatCode="General">
                  <c:v>0.177595</c:v>
                </c:pt>
                <c:pt idx="9761" formatCode="General">
                  <c:v>0.17760500000000001</c:v>
                </c:pt>
                <c:pt idx="9762" formatCode="General">
                  <c:v>0.17761399999999999</c:v>
                </c:pt>
                <c:pt idx="9763" formatCode="General">
                  <c:v>0.177624</c:v>
                </c:pt>
                <c:pt idx="9764" formatCode="General">
                  <c:v>0.17763399999999999</c:v>
                </c:pt>
                <c:pt idx="9765" formatCode="General">
                  <c:v>0.177643</c:v>
                </c:pt>
                <c:pt idx="9766" formatCode="General">
                  <c:v>0.17765300000000001</c:v>
                </c:pt>
                <c:pt idx="9767" formatCode="General">
                  <c:v>0.17766299999999999</c:v>
                </c:pt>
                <c:pt idx="9768" formatCode="General">
                  <c:v>0.177672</c:v>
                </c:pt>
                <c:pt idx="9769" formatCode="General">
                  <c:v>0.17768200000000001</c:v>
                </c:pt>
                <c:pt idx="9770" formatCode="General">
                  <c:v>0.17768999999999999</c:v>
                </c:pt>
                <c:pt idx="9771" formatCode="General">
                  <c:v>0.177699</c:v>
                </c:pt>
                <c:pt idx="9772" formatCode="General">
                  <c:v>0.17770900000000001</c:v>
                </c:pt>
                <c:pt idx="9773" formatCode="General">
                  <c:v>0.17771899999999999</c:v>
                </c:pt>
                <c:pt idx="9774" formatCode="General">
                  <c:v>0.177729</c:v>
                </c:pt>
                <c:pt idx="9775" formatCode="General">
                  <c:v>0.17773800000000001</c:v>
                </c:pt>
                <c:pt idx="9776" formatCode="General">
                  <c:v>0.17774799999999999</c:v>
                </c:pt>
                <c:pt idx="9777" formatCode="General">
                  <c:v>0.177758</c:v>
                </c:pt>
                <c:pt idx="9778" formatCode="General">
                  <c:v>0.17776800000000001</c:v>
                </c:pt>
                <c:pt idx="9779" formatCode="General">
                  <c:v>0.17777799999999999</c:v>
                </c:pt>
                <c:pt idx="9780" formatCode="General">
                  <c:v>0.177787</c:v>
                </c:pt>
                <c:pt idx="9781" formatCode="General">
                  <c:v>0.17779700000000001</c:v>
                </c:pt>
                <c:pt idx="9782" formatCode="General">
                  <c:v>0.17780699999999999</c:v>
                </c:pt>
                <c:pt idx="9783" formatCode="General">
                  <c:v>0.177817</c:v>
                </c:pt>
                <c:pt idx="9784" formatCode="General">
                  <c:v>0.17782600000000001</c:v>
                </c:pt>
                <c:pt idx="9785" formatCode="General">
                  <c:v>0.17783599999999999</c:v>
                </c:pt>
                <c:pt idx="9786" formatCode="General">
                  <c:v>0.177846</c:v>
                </c:pt>
                <c:pt idx="9787" formatCode="General">
                  <c:v>0.17785599999999999</c:v>
                </c:pt>
                <c:pt idx="9788" formatCode="General">
                  <c:v>0.177865</c:v>
                </c:pt>
                <c:pt idx="9789" formatCode="General">
                  <c:v>0.17787500000000001</c:v>
                </c:pt>
                <c:pt idx="9790" formatCode="General">
                  <c:v>0.17788499999999999</c:v>
                </c:pt>
                <c:pt idx="9791" formatCode="General">
                  <c:v>0.177896</c:v>
                </c:pt>
                <c:pt idx="9792" formatCode="General">
                  <c:v>0.17790700000000001</c:v>
                </c:pt>
                <c:pt idx="9793" formatCode="General">
                  <c:v>0.17791899999999999</c:v>
                </c:pt>
                <c:pt idx="9794" formatCode="General">
                  <c:v>0.177929</c:v>
                </c:pt>
                <c:pt idx="9795" formatCode="General">
                  <c:v>0.17794099999999999</c:v>
                </c:pt>
                <c:pt idx="9796" formatCode="General">
                  <c:v>0.177951</c:v>
                </c:pt>
                <c:pt idx="9797" formatCode="General">
                  <c:v>0.17796100000000001</c:v>
                </c:pt>
                <c:pt idx="9798" formatCode="General">
                  <c:v>0.17797099999999999</c:v>
                </c:pt>
                <c:pt idx="9799" formatCode="General">
                  <c:v>0.177981</c:v>
                </c:pt>
                <c:pt idx="9800" formatCode="General">
                  <c:v>0.17799000000000001</c:v>
                </c:pt>
                <c:pt idx="9801" formatCode="General">
                  <c:v>0.17799999999999999</c:v>
                </c:pt>
                <c:pt idx="9802" formatCode="General">
                  <c:v>0.17801</c:v>
                </c:pt>
                <c:pt idx="9803" formatCode="General">
                  <c:v>0.17802000000000001</c:v>
                </c:pt>
                <c:pt idx="9804" formatCode="General">
                  <c:v>0.17802999999999999</c:v>
                </c:pt>
                <c:pt idx="9805" formatCode="General">
                  <c:v>0.178039</c:v>
                </c:pt>
                <c:pt idx="9806" formatCode="General">
                  <c:v>0.17804900000000001</c:v>
                </c:pt>
                <c:pt idx="9807" formatCode="General">
                  <c:v>0.178059</c:v>
                </c:pt>
                <c:pt idx="9808" formatCode="General">
                  <c:v>0.17806900000000001</c:v>
                </c:pt>
                <c:pt idx="9809" formatCode="General">
                  <c:v>0.17807899999999999</c:v>
                </c:pt>
                <c:pt idx="9810" formatCode="General">
                  <c:v>0.178089</c:v>
                </c:pt>
                <c:pt idx="9811" formatCode="General">
                  <c:v>0.17809800000000001</c:v>
                </c:pt>
                <c:pt idx="9812" formatCode="General">
                  <c:v>0.17810799999999999</c:v>
                </c:pt>
                <c:pt idx="9813" formatCode="General">
                  <c:v>0.178116</c:v>
                </c:pt>
                <c:pt idx="9814" formatCode="General">
                  <c:v>0.17812600000000001</c:v>
                </c:pt>
                <c:pt idx="9815" formatCode="General">
                  <c:v>0.17813599999999999</c:v>
                </c:pt>
                <c:pt idx="9816" formatCode="General">
                  <c:v>0.178145</c:v>
                </c:pt>
                <c:pt idx="9817" formatCode="General">
                  <c:v>0.17815500000000001</c:v>
                </c:pt>
                <c:pt idx="9818" formatCode="General">
                  <c:v>0.17816499999999999</c:v>
                </c:pt>
                <c:pt idx="9819" formatCode="General">
                  <c:v>0.178175</c:v>
                </c:pt>
                <c:pt idx="9820" formatCode="General">
                  <c:v>0.17818600000000001</c:v>
                </c:pt>
                <c:pt idx="9821" formatCode="General">
                  <c:v>0.17819699999999999</c:v>
                </c:pt>
                <c:pt idx="9822" formatCode="General">
                  <c:v>0.17820800000000001</c:v>
                </c:pt>
                <c:pt idx="9823" formatCode="General">
                  <c:v>0.17821799999999999</c:v>
                </c:pt>
                <c:pt idx="9824" formatCode="General">
                  <c:v>0.178228</c:v>
                </c:pt>
                <c:pt idx="9825" formatCode="General">
                  <c:v>0.17823900000000001</c:v>
                </c:pt>
                <c:pt idx="9826" formatCode="General">
                  <c:v>0.17825099999999999</c:v>
                </c:pt>
                <c:pt idx="9827" formatCode="General">
                  <c:v>0.17826</c:v>
                </c:pt>
                <c:pt idx="9828" formatCode="General">
                  <c:v>0.17827100000000001</c:v>
                </c:pt>
                <c:pt idx="9829" formatCode="General">
                  <c:v>0.178281</c:v>
                </c:pt>
                <c:pt idx="9830" formatCode="General">
                  <c:v>0.17829200000000001</c:v>
                </c:pt>
                <c:pt idx="9831" formatCode="General">
                  <c:v>0.17830299999999999</c:v>
                </c:pt>
                <c:pt idx="9832" formatCode="General">
                  <c:v>0.178313</c:v>
                </c:pt>
                <c:pt idx="9833" formatCode="General">
                  <c:v>0.17832300000000001</c:v>
                </c:pt>
                <c:pt idx="9834" formatCode="General">
                  <c:v>0.17833299999999999</c:v>
                </c:pt>
                <c:pt idx="9835" formatCode="General">
                  <c:v>0.178343</c:v>
                </c:pt>
                <c:pt idx="9836" formatCode="General">
                  <c:v>0.17835200000000001</c:v>
                </c:pt>
                <c:pt idx="9837" formatCode="General">
                  <c:v>0.17836199999999999</c:v>
                </c:pt>
                <c:pt idx="9838" formatCode="General">
                  <c:v>0.178372</c:v>
                </c:pt>
                <c:pt idx="9839" formatCode="General">
                  <c:v>0.17838200000000001</c:v>
                </c:pt>
                <c:pt idx="9840" formatCode="General">
                  <c:v>0.178392</c:v>
                </c:pt>
                <c:pt idx="9841" formatCode="General">
                  <c:v>0.17840200000000001</c:v>
                </c:pt>
                <c:pt idx="9842" formatCode="General">
                  <c:v>0.17841299999999999</c:v>
                </c:pt>
                <c:pt idx="9843" formatCode="General">
                  <c:v>0.178423</c:v>
                </c:pt>
                <c:pt idx="9844" formatCode="General">
                  <c:v>0.17843300000000001</c:v>
                </c:pt>
                <c:pt idx="9845" formatCode="General">
                  <c:v>0.17844499999999999</c:v>
                </c:pt>
                <c:pt idx="9846" formatCode="General">
                  <c:v>0.178456</c:v>
                </c:pt>
                <c:pt idx="9847" formatCode="General">
                  <c:v>0.17846699999999999</c:v>
                </c:pt>
                <c:pt idx="9848" formatCode="General">
                  <c:v>0.178479</c:v>
                </c:pt>
                <c:pt idx="9849" formatCode="General">
                  <c:v>0.17848800000000001</c:v>
                </c:pt>
                <c:pt idx="9850" formatCode="General">
                  <c:v>0.17849799999999999</c:v>
                </c:pt>
                <c:pt idx="9851" formatCode="General">
                  <c:v>0.178508</c:v>
                </c:pt>
                <c:pt idx="9852" formatCode="General">
                  <c:v>0.17851800000000001</c:v>
                </c:pt>
                <c:pt idx="9853" formatCode="General">
                  <c:v>0.17852799999999999</c:v>
                </c:pt>
                <c:pt idx="9854" formatCode="General">
                  <c:v>0.178538</c:v>
                </c:pt>
                <c:pt idx="9855" formatCode="General">
                  <c:v>0.17854700000000001</c:v>
                </c:pt>
                <c:pt idx="9856" formatCode="General">
                  <c:v>0.17855499999999999</c:v>
                </c:pt>
                <c:pt idx="9857" formatCode="General">
                  <c:v>0.178565</c:v>
                </c:pt>
                <c:pt idx="9858" formatCode="General">
                  <c:v>0.17857500000000001</c:v>
                </c:pt>
                <c:pt idx="9859" formatCode="General">
                  <c:v>0.17858499999999999</c:v>
                </c:pt>
                <c:pt idx="9860" formatCode="General">
                  <c:v>0.178595</c:v>
                </c:pt>
                <c:pt idx="9861" formatCode="General">
                  <c:v>0.17860500000000001</c:v>
                </c:pt>
                <c:pt idx="9862" formatCode="General">
                  <c:v>0.178615</c:v>
                </c:pt>
                <c:pt idx="9863" formatCode="General">
                  <c:v>0.17862500000000001</c:v>
                </c:pt>
                <c:pt idx="9864" formatCode="General">
                  <c:v>0.17863499999999999</c:v>
                </c:pt>
                <c:pt idx="9865" formatCode="General">
                  <c:v>0.178645</c:v>
                </c:pt>
                <c:pt idx="9866" formatCode="General">
                  <c:v>0.17865500000000001</c:v>
                </c:pt>
                <c:pt idx="9867" formatCode="General">
                  <c:v>0.17866499999999999</c:v>
                </c:pt>
                <c:pt idx="9868" formatCode="General">
                  <c:v>0.178675</c:v>
                </c:pt>
                <c:pt idx="9869" formatCode="General">
                  <c:v>0.17868500000000001</c:v>
                </c:pt>
                <c:pt idx="9870" formatCode="General">
                  <c:v>0.17869499999999999</c:v>
                </c:pt>
                <c:pt idx="9871" formatCode="General">
                  <c:v>0.178705</c:v>
                </c:pt>
                <c:pt idx="9872" formatCode="General">
                  <c:v>0.17871500000000001</c:v>
                </c:pt>
                <c:pt idx="9873" formatCode="General">
                  <c:v>0.17872499999999999</c:v>
                </c:pt>
                <c:pt idx="9874" formatCode="General">
                  <c:v>0.178734</c:v>
                </c:pt>
                <c:pt idx="9875" formatCode="General">
                  <c:v>0.17874399999999999</c:v>
                </c:pt>
                <c:pt idx="9876" formatCode="General">
                  <c:v>0.178754</c:v>
                </c:pt>
                <c:pt idx="9877" formatCode="General">
                  <c:v>0.17876400000000001</c:v>
                </c:pt>
                <c:pt idx="9878" formatCode="General">
                  <c:v>0.17877399999999999</c:v>
                </c:pt>
                <c:pt idx="9879" formatCode="General">
                  <c:v>0.178784</c:v>
                </c:pt>
                <c:pt idx="9880" formatCode="General">
                  <c:v>0.17879300000000001</c:v>
                </c:pt>
                <c:pt idx="9881" formatCode="General">
                  <c:v>0.17880299999999999</c:v>
                </c:pt>
                <c:pt idx="9882" formatCode="General">
                  <c:v>0.178813</c:v>
                </c:pt>
                <c:pt idx="9883" formatCode="General">
                  <c:v>0.17882300000000001</c:v>
                </c:pt>
                <c:pt idx="9884" formatCode="General">
                  <c:v>0.17883299999999999</c:v>
                </c:pt>
                <c:pt idx="9885" formatCode="General">
                  <c:v>0.178843</c:v>
                </c:pt>
                <c:pt idx="9886" formatCode="General">
                  <c:v>0.17885300000000001</c:v>
                </c:pt>
                <c:pt idx="9887" formatCode="General">
                  <c:v>0.17886299999999999</c:v>
                </c:pt>
                <c:pt idx="9888" formatCode="General">
                  <c:v>0.178873</c:v>
                </c:pt>
                <c:pt idx="9889" formatCode="General">
                  <c:v>0.17888200000000001</c:v>
                </c:pt>
                <c:pt idx="9890" formatCode="General">
                  <c:v>0.178892</c:v>
                </c:pt>
                <c:pt idx="9891" formatCode="General">
                  <c:v>0.17890300000000001</c:v>
                </c:pt>
                <c:pt idx="9892" formatCode="General">
                  <c:v>0.17891299999999999</c:v>
                </c:pt>
                <c:pt idx="9893" formatCode="General">
                  <c:v>0.178923</c:v>
                </c:pt>
                <c:pt idx="9894" formatCode="General">
                  <c:v>0.17893300000000001</c:v>
                </c:pt>
                <c:pt idx="9895" formatCode="General">
                  <c:v>0.17894299999999999</c:v>
                </c:pt>
                <c:pt idx="9896" formatCode="General">
                  <c:v>0.178953</c:v>
                </c:pt>
                <c:pt idx="9897" formatCode="General">
                  <c:v>0.17896300000000001</c:v>
                </c:pt>
                <c:pt idx="9898" formatCode="General">
                  <c:v>0.17897099999999999</c:v>
                </c:pt>
                <c:pt idx="9899" formatCode="General">
                  <c:v>0.178981</c:v>
                </c:pt>
                <c:pt idx="9900" formatCode="General">
                  <c:v>0.17899100000000001</c:v>
                </c:pt>
                <c:pt idx="9901" formatCode="General">
                  <c:v>0.17900099999999999</c:v>
                </c:pt>
                <c:pt idx="9902" formatCode="General">
                  <c:v>0.179011</c:v>
                </c:pt>
                <c:pt idx="9903" formatCode="General">
                  <c:v>0.17902100000000001</c:v>
                </c:pt>
                <c:pt idx="9904" formatCode="General">
                  <c:v>0.179031</c:v>
                </c:pt>
                <c:pt idx="9905" formatCode="General">
                  <c:v>0.17904</c:v>
                </c:pt>
                <c:pt idx="9906" formatCode="General">
                  <c:v>0.17905099999999999</c:v>
                </c:pt>
                <c:pt idx="9907" formatCode="General">
                  <c:v>0.179062</c:v>
                </c:pt>
                <c:pt idx="9908" formatCode="General">
                  <c:v>0.17907100000000001</c:v>
                </c:pt>
                <c:pt idx="9909" formatCode="General">
                  <c:v>0.17908099999999999</c:v>
                </c:pt>
                <c:pt idx="9910" formatCode="General">
                  <c:v>0.179091</c:v>
                </c:pt>
                <c:pt idx="9911" formatCode="General">
                  <c:v>0.17910100000000001</c:v>
                </c:pt>
                <c:pt idx="9912" formatCode="General">
                  <c:v>0.17911099999999999</c:v>
                </c:pt>
                <c:pt idx="9913" formatCode="General">
                  <c:v>0.17912</c:v>
                </c:pt>
                <c:pt idx="9914" formatCode="General">
                  <c:v>0.17913000000000001</c:v>
                </c:pt>
                <c:pt idx="9915" formatCode="General">
                  <c:v>0.17913999999999999</c:v>
                </c:pt>
                <c:pt idx="9916" formatCode="General">
                  <c:v>0.17915</c:v>
                </c:pt>
                <c:pt idx="9917" formatCode="General">
                  <c:v>0.17916000000000001</c:v>
                </c:pt>
                <c:pt idx="9918" formatCode="General">
                  <c:v>0.17916899999999999</c:v>
                </c:pt>
                <c:pt idx="9919" formatCode="General">
                  <c:v>0.179179</c:v>
                </c:pt>
                <c:pt idx="9920" formatCode="General">
                  <c:v>0.17918899999999999</c:v>
                </c:pt>
                <c:pt idx="9921" formatCode="General">
                  <c:v>0.179199</c:v>
                </c:pt>
                <c:pt idx="9922" formatCode="General">
                  <c:v>0.17920900000000001</c:v>
                </c:pt>
                <c:pt idx="9923" formatCode="General">
                  <c:v>0.17921899999999999</c:v>
                </c:pt>
                <c:pt idx="9924" formatCode="General">
                  <c:v>0.179228</c:v>
                </c:pt>
                <c:pt idx="9925" formatCode="General">
                  <c:v>0.17923800000000001</c:v>
                </c:pt>
                <c:pt idx="9926" formatCode="General">
                  <c:v>0.17924799999999999</c:v>
                </c:pt>
                <c:pt idx="9927" formatCode="General">
                  <c:v>0.179257</c:v>
                </c:pt>
                <c:pt idx="9928" formatCode="General">
                  <c:v>0.17926700000000001</c:v>
                </c:pt>
                <c:pt idx="9929" formatCode="General">
                  <c:v>0.17927699999999999</c:v>
                </c:pt>
                <c:pt idx="9930" formatCode="General">
                  <c:v>0.179287</c:v>
                </c:pt>
                <c:pt idx="9931" formatCode="General">
                  <c:v>0.17929700000000001</c:v>
                </c:pt>
                <c:pt idx="9932" formatCode="General">
                  <c:v>0.17930699999999999</c:v>
                </c:pt>
                <c:pt idx="9933" formatCode="General">
                  <c:v>0.179316</c:v>
                </c:pt>
                <c:pt idx="9934" formatCode="General">
                  <c:v>0.17932600000000001</c:v>
                </c:pt>
                <c:pt idx="9935" formatCode="General">
                  <c:v>0.179336</c:v>
                </c:pt>
                <c:pt idx="9936" formatCode="General">
                  <c:v>0.17934600000000001</c:v>
                </c:pt>
                <c:pt idx="9937" formatCode="General">
                  <c:v>0.17935599999999999</c:v>
                </c:pt>
                <c:pt idx="9938" formatCode="General">
                  <c:v>0.179365</c:v>
                </c:pt>
                <c:pt idx="9939" formatCode="General">
                  <c:v>0.17937500000000001</c:v>
                </c:pt>
                <c:pt idx="9940" formatCode="General">
                  <c:v>0.17938499999999999</c:v>
                </c:pt>
                <c:pt idx="9941" formatCode="General">
                  <c:v>0.179393</c:v>
                </c:pt>
                <c:pt idx="9942" formatCode="General">
                  <c:v>0.17940400000000001</c:v>
                </c:pt>
                <c:pt idx="9943" formatCode="General">
                  <c:v>0.17941399999999999</c:v>
                </c:pt>
                <c:pt idx="9944" formatCode="General">
                  <c:v>0.179424</c:v>
                </c:pt>
                <c:pt idx="9945" formatCode="General">
                  <c:v>0.17943400000000001</c:v>
                </c:pt>
                <c:pt idx="9946" formatCode="General">
                  <c:v>0.17944399999999999</c:v>
                </c:pt>
                <c:pt idx="9947" formatCode="General">
                  <c:v>0.179453</c:v>
                </c:pt>
                <c:pt idx="9948" formatCode="General">
                  <c:v>0.17946300000000001</c:v>
                </c:pt>
                <c:pt idx="9949" formatCode="General">
                  <c:v>0.17947299999999999</c:v>
                </c:pt>
                <c:pt idx="9950" formatCode="General">
                  <c:v>0.179483</c:v>
                </c:pt>
                <c:pt idx="9951" formatCode="General">
                  <c:v>0.17949300000000001</c:v>
                </c:pt>
                <c:pt idx="9952" formatCode="General">
                  <c:v>0.179503</c:v>
                </c:pt>
                <c:pt idx="9953" formatCode="General">
                  <c:v>0.17951300000000001</c:v>
                </c:pt>
                <c:pt idx="9954" formatCode="General">
                  <c:v>0.17952299999999999</c:v>
                </c:pt>
                <c:pt idx="9955" formatCode="General">
                  <c:v>0.179532</c:v>
                </c:pt>
                <c:pt idx="9956" formatCode="General">
                  <c:v>0.17954200000000001</c:v>
                </c:pt>
                <c:pt idx="9957" formatCode="General">
                  <c:v>0.17955199999999999</c:v>
                </c:pt>
                <c:pt idx="9958" formatCode="General">
                  <c:v>0.179562</c:v>
                </c:pt>
                <c:pt idx="9959" formatCode="General">
                  <c:v>0.17957200000000001</c:v>
                </c:pt>
                <c:pt idx="9960" formatCode="General">
                  <c:v>0.17958199999999999</c:v>
                </c:pt>
                <c:pt idx="9961" formatCode="General">
                  <c:v>0.179592</c:v>
                </c:pt>
                <c:pt idx="9962" formatCode="General">
                  <c:v>0.17960100000000001</c:v>
                </c:pt>
                <c:pt idx="9963" formatCode="General">
                  <c:v>0.17961099999999999</c:v>
                </c:pt>
                <c:pt idx="9964" formatCode="General">
                  <c:v>0.179621</c:v>
                </c:pt>
                <c:pt idx="9965" formatCode="General">
                  <c:v>0.17963100000000001</c:v>
                </c:pt>
                <c:pt idx="9966" formatCode="General">
                  <c:v>0.17963999999999999</c:v>
                </c:pt>
                <c:pt idx="9967" formatCode="General">
                  <c:v>0.17965</c:v>
                </c:pt>
                <c:pt idx="9968" formatCode="General">
                  <c:v>0.17965999999999999</c:v>
                </c:pt>
                <c:pt idx="9969" formatCode="General">
                  <c:v>0.17967</c:v>
                </c:pt>
                <c:pt idx="9970" formatCode="General">
                  <c:v>0.17968000000000001</c:v>
                </c:pt>
                <c:pt idx="9971" formatCode="General">
                  <c:v>0.17968899999999999</c:v>
                </c:pt>
                <c:pt idx="9972" formatCode="General">
                  <c:v>0.179699</c:v>
                </c:pt>
                <c:pt idx="9973" formatCode="General">
                  <c:v>0.17970900000000001</c:v>
                </c:pt>
                <c:pt idx="9974" formatCode="General">
                  <c:v>0.17971899999999999</c:v>
                </c:pt>
                <c:pt idx="9975" formatCode="General">
                  <c:v>0.179728</c:v>
                </c:pt>
                <c:pt idx="9976" formatCode="General">
                  <c:v>0.17973800000000001</c:v>
                </c:pt>
                <c:pt idx="9977" formatCode="General">
                  <c:v>0.17974999999999999</c:v>
                </c:pt>
                <c:pt idx="9978" formatCode="General">
                  <c:v>0.17976</c:v>
                </c:pt>
                <c:pt idx="9979" formatCode="General">
                  <c:v>0.17977000000000001</c:v>
                </c:pt>
                <c:pt idx="9980" formatCode="General">
                  <c:v>0.17978</c:v>
                </c:pt>
                <c:pt idx="9981" formatCode="General">
                  <c:v>0.179789</c:v>
                </c:pt>
                <c:pt idx="9982" formatCode="General">
                  <c:v>0.17979999999999999</c:v>
                </c:pt>
                <c:pt idx="9983" formatCode="General">
                  <c:v>0.179809</c:v>
                </c:pt>
                <c:pt idx="9984" formatCode="General">
                  <c:v>0.179817</c:v>
                </c:pt>
                <c:pt idx="9985" formatCode="General">
                  <c:v>0.17982699999999999</c:v>
                </c:pt>
                <c:pt idx="9986" formatCode="General">
                  <c:v>0.179838</c:v>
                </c:pt>
                <c:pt idx="9987" formatCode="General">
                  <c:v>0.17985000000000001</c:v>
                </c:pt>
                <c:pt idx="9988" formatCode="General">
                  <c:v>0.17986099999999999</c:v>
                </c:pt>
                <c:pt idx="9989" formatCode="General">
                  <c:v>0.179872</c:v>
                </c:pt>
                <c:pt idx="9990" formatCode="General">
                  <c:v>0.17988399999999999</c:v>
                </c:pt>
                <c:pt idx="9991" formatCode="General">
                  <c:v>0.179895</c:v>
                </c:pt>
                <c:pt idx="9992" formatCode="General">
                  <c:v>0.17990600000000001</c:v>
                </c:pt>
                <c:pt idx="9993" formatCode="General">
                  <c:v>0.17991799999999999</c:v>
                </c:pt>
                <c:pt idx="9994" formatCode="General">
                  <c:v>0.17992900000000001</c:v>
                </c:pt>
                <c:pt idx="9995" formatCode="General">
                  <c:v>0.17993999999999999</c:v>
                </c:pt>
                <c:pt idx="9996" formatCode="General">
                  <c:v>0.179951</c:v>
                </c:pt>
                <c:pt idx="9997" formatCode="General">
                  <c:v>0.17996200000000001</c:v>
                </c:pt>
                <c:pt idx="9998" formatCode="General">
                  <c:v>0.179974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A-47BF-8020-821A9E53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123744"/>
        <c:axId val="900096976"/>
      </c:scatterChart>
      <c:valAx>
        <c:axId val="899123744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0"/>
                  <a:t> </a:t>
                </a:r>
                <a:r>
                  <a:rPr lang="en-US" i="0" baseline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96976"/>
        <c:crosses val="autoZero"/>
        <c:crossBetween val="midCat"/>
      </c:valAx>
      <c:valAx>
        <c:axId val="9000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52673-0033-4D61-9201-55FA740B5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Q12" sqref="Q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 s="1">
        <v>7.9999999999999996E-6</v>
      </c>
    </row>
    <row r="3" spans="1:2" x14ac:dyDescent="0.25">
      <c r="A3">
        <v>2000</v>
      </c>
      <c r="B3" s="1">
        <v>4.1199999999999999E-5</v>
      </c>
    </row>
    <row r="4" spans="1:2" x14ac:dyDescent="0.25">
      <c r="A4">
        <v>3000</v>
      </c>
      <c r="B4" s="1">
        <v>6.4300000000000004E-5</v>
      </c>
    </row>
    <row r="5" spans="1:2" x14ac:dyDescent="0.25">
      <c r="A5">
        <v>4000</v>
      </c>
      <c r="B5" s="1">
        <v>9.3700000000000001E-5</v>
      </c>
    </row>
    <row r="6" spans="1:2" x14ac:dyDescent="0.25">
      <c r="A6">
        <v>5000</v>
      </c>
      <c r="B6">
        <v>1.139E-4</v>
      </c>
    </row>
    <row r="7" spans="1:2" x14ac:dyDescent="0.25">
      <c r="A7">
        <v>6000</v>
      </c>
      <c r="B7">
        <v>1.327E-4</v>
      </c>
    </row>
    <row r="8" spans="1:2" x14ac:dyDescent="0.25">
      <c r="A8">
        <v>7000</v>
      </c>
      <c r="B8">
        <v>1.484E-4</v>
      </c>
    </row>
    <row r="9" spans="1:2" x14ac:dyDescent="0.25">
      <c r="A9">
        <v>8000</v>
      </c>
      <c r="B9">
        <v>1.8670000000000001E-4</v>
      </c>
    </row>
    <row r="10" spans="1:2" x14ac:dyDescent="0.25">
      <c r="A10">
        <v>9000</v>
      </c>
      <c r="B10">
        <v>2.0159999999999999E-4</v>
      </c>
    </row>
    <row r="11" spans="1:2" x14ac:dyDescent="0.25">
      <c r="A11">
        <v>10000</v>
      </c>
      <c r="B11">
        <v>2.1660000000000001E-4</v>
      </c>
    </row>
    <row r="12" spans="1:2" x14ac:dyDescent="0.25">
      <c r="A12">
        <v>11000</v>
      </c>
      <c r="B12">
        <v>2.319E-4</v>
      </c>
    </row>
    <row r="13" spans="1:2" x14ac:dyDescent="0.25">
      <c r="A13">
        <v>12000</v>
      </c>
      <c r="B13">
        <v>2.4630000000000002E-4</v>
      </c>
    </row>
    <row r="14" spans="1:2" x14ac:dyDescent="0.25">
      <c r="A14">
        <v>13000</v>
      </c>
      <c r="B14">
        <v>2.611E-4</v>
      </c>
    </row>
    <row r="15" spans="1:2" x14ac:dyDescent="0.25">
      <c r="A15">
        <v>14000</v>
      </c>
      <c r="B15">
        <v>2.7690000000000001E-4</v>
      </c>
    </row>
    <row r="16" spans="1:2" x14ac:dyDescent="0.25">
      <c r="A16">
        <v>15000</v>
      </c>
      <c r="B16">
        <v>2.9240000000000001E-4</v>
      </c>
    </row>
    <row r="17" spans="1:2" x14ac:dyDescent="0.25">
      <c r="A17">
        <v>16000</v>
      </c>
      <c r="B17">
        <v>4.1859999999999998E-4</v>
      </c>
    </row>
    <row r="18" spans="1:2" x14ac:dyDescent="0.25">
      <c r="A18">
        <v>17000</v>
      </c>
      <c r="B18">
        <v>4.4779999999999999E-4</v>
      </c>
    </row>
    <row r="19" spans="1:2" x14ac:dyDescent="0.25">
      <c r="A19">
        <v>18000</v>
      </c>
      <c r="B19">
        <v>4.6569999999999999E-4</v>
      </c>
    </row>
    <row r="20" spans="1:2" x14ac:dyDescent="0.25">
      <c r="A20">
        <v>19000</v>
      </c>
      <c r="B20">
        <v>4.8240000000000002E-4</v>
      </c>
    </row>
    <row r="21" spans="1:2" x14ac:dyDescent="0.25">
      <c r="A21">
        <v>20000</v>
      </c>
      <c r="B21">
        <v>4.9919999999999999E-4</v>
      </c>
    </row>
    <row r="22" spans="1:2" x14ac:dyDescent="0.25">
      <c r="A22">
        <v>21000</v>
      </c>
      <c r="B22">
        <v>5.1389999999999997E-4</v>
      </c>
    </row>
    <row r="23" spans="1:2" x14ac:dyDescent="0.25">
      <c r="A23">
        <v>22000</v>
      </c>
      <c r="B23">
        <v>5.3120000000000001E-4</v>
      </c>
    </row>
    <row r="24" spans="1:2" x14ac:dyDescent="0.25">
      <c r="A24">
        <v>23000</v>
      </c>
      <c r="B24">
        <v>5.4819999999999999E-4</v>
      </c>
    </row>
    <row r="25" spans="1:2" x14ac:dyDescent="0.25">
      <c r="A25">
        <v>24000</v>
      </c>
      <c r="B25">
        <v>5.6479999999999996E-4</v>
      </c>
    </row>
    <row r="26" spans="1:2" x14ac:dyDescent="0.25">
      <c r="A26">
        <v>25000</v>
      </c>
      <c r="B26">
        <v>5.8120000000000003E-4</v>
      </c>
    </row>
    <row r="27" spans="1:2" x14ac:dyDescent="0.25">
      <c r="A27">
        <v>26000</v>
      </c>
      <c r="B27">
        <v>5.9770000000000005E-4</v>
      </c>
    </row>
    <row r="28" spans="1:2" x14ac:dyDescent="0.25">
      <c r="A28">
        <v>27000</v>
      </c>
      <c r="B28">
        <v>6.1410000000000002E-4</v>
      </c>
    </row>
    <row r="29" spans="1:2" x14ac:dyDescent="0.25">
      <c r="A29">
        <v>28000</v>
      </c>
      <c r="B29">
        <v>6.3049999999999998E-4</v>
      </c>
    </row>
    <row r="30" spans="1:2" x14ac:dyDescent="0.25">
      <c r="A30">
        <v>29000</v>
      </c>
      <c r="B30">
        <v>6.4689999999999995E-4</v>
      </c>
    </row>
    <row r="31" spans="1:2" x14ac:dyDescent="0.25">
      <c r="A31">
        <v>30000</v>
      </c>
      <c r="B31">
        <v>6.6319999999999997E-4</v>
      </c>
    </row>
    <row r="32" spans="1:2" x14ac:dyDescent="0.25">
      <c r="A32">
        <v>31000</v>
      </c>
      <c r="B32">
        <v>6.7940000000000003E-4</v>
      </c>
    </row>
    <row r="33" spans="1:2" x14ac:dyDescent="0.25">
      <c r="A33">
        <v>32000</v>
      </c>
      <c r="B33">
        <v>8.6390000000000002E-4</v>
      </c>
    </row>
    <row r="34" spans="1:2" x14ac:dyDescent="0.25">
      <c r="A34">
        <v>33000</v>
      </c>
      <c r="B34">
        <v>8.8279999999999999E-4</v>
      </c>
    </row>
    <row r="35" spans="1:2" x14ac:dyDescent="0.25">
      <c r="A35">
        <v>34000</v>
      </c>
      <c r="B35">
        <v>8.9970000000000002E-4</v>
      </c>
    </row>
    <row r="36" spans="1:2" x14ac:dyDescent="0.25">
      <c r="A36">
        <v>35000</v>
      </c>
      <c r="B36">
        <v>9.1629999999999999E-4</v>
      </c>
    </row>
    <row r="37" spans="1:2" x14ac:dyDescent="0.25">
      <c r="A37">
        <v>36000</v>
      </c>
      <c r="B37">
        <v>9.3280000000000001E-4</v>
      </c>
    </row>
    <row r="38" spans="1:2" x14ac:dyDescent="0.25">
      <c r="A38">
        <v>37000</v>
      </c>
      <c r="B38">
        <v>9.4939999999999998E-4</v>
      </c>
    </row>
    <row r="39" spans="1:2" x14ac:dyDescent="0.25">
      <c r="A39">
        <v>38000</v>
      </c>
      <c r="B39">
        <v>4.1866000000000004E-3</v>
      </c>
    </row>
    <row r="40" spans="1:2" x14ac:dyDescent="0.25">
      <c r="A40">
        <v>39000</v>
      </c>
      <c r="B40">
        <v>4.2059000000000003E-3</v>
      </c>
    </row>
    <row r="41" spans="1:2" x14ac:dyDescent="0.25">
      <c r="A41">
        <v>40000</v>
      </c>
      <c r="B41">
        <v>4.2167999999999997E-3</v>
      </c>
    </row>
    <row r="42" spans="1:2" x14ac:dyDescent="0.25">
      <c r="A42">
        <v>41000</v>
      </c>
      <c r="B42">
        <v>4.2271000000000001E-3</v>
      </c>
    </row>
    <row r="43" spans="1:2" x14ac:dyDescent="0.25">
      <c r="A43">
        <v>42000</v>
      </c>
      <c r="B43">
        <v>4.2373000000000003E-3</v>
      </c>
    </row>
    <row r="44" spans="1:2" x14ac:dyDescent="0.25">
      <c r="A44">
        <v>43000</v>
      </c>
      <c r="B44">
        <v>4.2475999999999998E-3</v>
      </c>
    </row>
    <row r="45" spans="1:2" x14ac:dyDescent="0.25">
      <c r="A45">
        <v>44000</v>
      </c>
      <c r="B45">
        <v>4.2579999999999996E-3</v>
      </c>
    </row>
    <row r="46" spans="1:2" x14ac:dyDescent="0.25">
      <c r="A46">
        <v>45000</v>
      </c>
      <c r="B46">
        <v>4.2681000000000004E-3</v>
      </c>
    </row>
    <row r="47" spans="1:2" x14ac:dyDescent="0.25">
      <c r="A47">
        <v>46000</v>
      </c>
      <c r="B47">
        <v>4.2782999999999996E-3</v>
      </c>
    </row>
    <row r="48" spans="1:2" x14ac:dyDescent="0.25">
      <c r="A48">
        <v>47000</v>
      </c>
      <c r="B48">
        <v>4.2883000000000001E-3</v>
      </c>
    </row>
    <row r="49" spans="1:2" x14ac:dyDescent="0.25">
      <c r="A49">
        <v>48000</v>
      </c>
      <c r="B49">
        <v>4.2984E-3</v>
      </c>
    </row>
    <row r="50" spans="1:2" x14ac:dyDescent="0.25">
      <c r="A50">
        <v>49000</v>
      </c>
      <c r="B50">
        <v>4.3084000000000004E-3</v>
      </c>
    </row>
    <row r="51" spans="1:2" x14ac:dyDescent="0.25">
      <c r="A51">
        <v>50000</v>
      </c>
      <c r="B51">
        <v>4.3185000000000003E-3</v>
      </c>
    </row>
    <row r="52" spans="1:2" x14ac:dyDescent="0.25">
      <c r="A52">
        <v>51000</v>
      </c>
      <c r="B52">
        <v>4.3287999999999998E-3</v>
      </c>
    </row>
    <row r="53" spans="1:2" x14ac:dyDescent="0.25">
      <c r="A53">
        <v>52000</v>
      </c>
      <c r="B53">
        <v>4.3388999999999997E-3</v>
      </c>
    </row>
    <row r="54" spans="1:2" x14ac:dyDescent="0.25">
      <c r="A54">
        <v>53000</v>
      </c>
      <c r="B54">
        <v>4.3490999999999998E-3</v>
      </c>
    </row>
    <row r="55" spans="1:2" x14ac:dyDescent="0.25">
      <c r="A55">
        <v>54000</v>
      </c>
      <c r="B55">
        <v>4.3607999999999997E-3</v>
      </c>
    </row>
    <row r="56" spans="1:2" x14ac:dyDescent="0.25">
      <c r="A56">
        <v>55000</v>
      </c>
      <c r="B56">
        <v>4.3712999999999998E-3</v>
      </c>
    </row>
    <row r="57" spans="1:2" x14ac:dyDescent="0.25">
      <c r="A57">
        <v>56000</v>
      </c>
      <c r="B57">
        <v>4.3816000000000003E-3</v>
      </c>
    </row>
    <row r="58" spans="1:2" x14ac:dyDescent="0.25">
      <c r="A58">
        <v>57000</v>
      </c>
      <c r="B58">
        <v>4.3915999999999998E-3</v>
      </c>
    </row>
    <row r="59" spans="1:2" x14ac:dyDescent="0.25">
      <c r="A59">
        <v>58000</v>
      </c>
      <c r="B59">
        <v>4.4018E-3</v>
      </c>
    </row>
    <row r="60" spans="1:2" x14ac:dyDescent="0.25">
      <c r="A60">
        <v>59000</v>
      </c>
      <c r="B60">
        <v>4.4120000000000001E-3</v>
      </c>
    </row>
    <row r="61" spans="1:2" x14ac:dyDescent="0.25">
      <c r="A61">
        <v>60000</v>
      </c>
      <c r="B61">
        <v>4.4219000000000003E-3</v>
      </c>
    </row>
    <row r="62" spans="1:2" x14ac:dyDescent="0.25">
      <c r="A62">
        <v>61000</v>
      </c>
      <c r="B62">
        <v>4.4318999999999999E-3</v>
      </c>
    </row>
    <row r="63" spans="1:2" x14ac:dyDescent="0.25">
      <c r="A63">
        <v>62000</v>
      </c>
      <c r="B63">
        <v>4.4419999999999998E-3</v>
      </c>
    </row>
    <row r="64" spans="1:2" x14ac:dyDescent="0.25">
      <c r="A64">
        <v>63000</v>
      </c>
      <c r="B64">
        <v>4.4520000000000002E-3</v>
      </c>
    </row>
    <row r="65" spans="1:2" x14ac:dyDescent="0.25">
      <c r="A65">
        <v>64000</v>
      </c>
      <c r="B65">
        <v>4.7816000000000004E-3</v>
      </c>
    </row>
    <row r="66" spans="1:2" x14ac:dyDescent="0.25">
      <c r="A66">
        <v>65000</v>
      </c>
      <c r="B66">
        <v>4.7929000000000001E-3</v>
      </c>
    </row>
    <row r="67" spans="1:2" x14ac:dyDescent="0.25">
      <c r="A67">
        <v>66000</v>
      </c>
      <c r="B67">
        <v>4.8032999999999999E-3</v>
      </c>
    </row>
    <row r="68" spans="1:2" x14ac:dyDescent="0.25">
      <c r="A68">
        <v>67000</v>
      </c>
      <c r="B68">
        <v>4.8136999999999997E-3</v>
      </c>
    </row>
    <row r="69" spans="1:2" x14ac:dyDescent="0.25">
      <c r="A69">
        <v>68000</v>
      </c>
      <c r="B69">
        <v>4.8237000000000002E-3</v>
      </c>
    </row>
    <row r="70" spans="1:2" x14ac:dyDescent="0.25">
      <c r="A70">
        <v>69000</v>
      </c>
      <c r="B70">
        <v>4.8338000000000001E-3</v>
      </c>
    </row>
    <row r="71" spans="1:2" x14ac:dyDescent="0.25">
      <c r="A71">
        <v>70000</v>
      </c>
      <c r="B71">
        <v>4.8440000000000002E-3</v>
      </c>
    </row>
    <row r="72" spans="1:2" x14ac:dyDescent="0.25">
      <c r="A72">
        <v>71000</v>
      </c>
      <c r="B72">
        <v>4.8542000000000004E-3</v>
      </c>
    </row>
    <row r="73" spans="1:2" x14ac:dyDescent="0.25">
      <c r="A73">
        <v>72000</v>
      </c>
      <c r="B73">
        <v>4.8643999999999996E-3</v>
      </c>
    </row>
    <row r="74" spans="1:2" x14ac:dyDescent="0.25">
      <c r="A74">
        <v>73000</v>
      </c>
      <c r="B74">
        <v>4.8747E-3</v>
      </c>
    </row>
    <row r="75" spans="1:2" x14ac:dyDescent="0.25">
      <c r="A75">
        <v>74000</v>
      </c>
      <c r="B75">
        <v>4.8847999999999999E-3</v>
      </c>
    </row>
    <row r="76" spans="1:2" x14ac:dyDescent="0.25">
      <c r="A76">
        <v>75000</v>
      </c>
      <c r="B76">
        <v>4.895E-3</v>
      </c>
    </row>
    <row r="77" spans="1:2" x14ac:dyDescent="0.25">
      <c r="A77">
        <v>76000</v>
      </c>
      <c r="B77">
        <v>4.9050999999999999E-3</v>
      </c>
    </row>
    <row r="78" spans="1:2" x14ac:dyDescent="0.25">
      <c r="A78">
        <v>77000</v>
      </c>
      <c r="B78">
        <v>4.9151000000000004E-3</v>
      </c>
    </row>
    <row r="79" spans="1:2" x14ac:dyDescent="0.25">
      <c r="A79">
        <v>78000</v>
      </c>
      <c r="B79">
        <v>4.9249999999999997E-3</v>
      </c>
    </row>
    <row r="80" spans="1:2" x14ac:dyDescent="0.25">
      <c r="A80">
        <v>79000</v>
      </c>
      <c r="B80">
        <v>4.9350000000000002E-3</v>
      </c>
    </row>
    <row r="81" spans="1:2" x14ac:dyDescent="0.25">
      <c r="A81">
        <v>80000</v>
      </c>
      <c r="B81">
        <v>4.9451E-3</v>
      </c>
    </row>
    <row r="82" spans="1:2" x14ac:dyDescent="0.25">
      <c r="A82">
        <v>81000</v>
      </c>
      <c r="B82">
        <v>4.9554000000000004E-3</v>
      </c>
    </row>
    <row r="83" spans="1:2" x14ac:dyDescent="0.25">
      <c r="A83">
        <v>82000</v>
      </c>
      <c r="B83">
        <v>4.9654E-3</v>
      </c>
    </row>
    <row r="84" spans="1:2" x14ac:dyDescent="0.25">
      <c r="A84">
        <v>83000</v>
      </c>
      <c r="B84">
        <v>4.9756000000000002E-3</v>
      </c>
    </row>
    <row r="85" spans="1:2" x14ac:dyDescent="0.25">
      <c r="A85">
        <v>84000</v>
      </c>
      <c r="B85">
        <v>4.9855000000000003E-3</v>
      </c>
    </row>
    <row r="86" spans="1:2" x14ac:dyDescent="0.25">
      <c r="A86">
        <v>85000</v>
      </c>
      <c r="B86">
        <v>4.9957999999999999E-3</v>
      </c>
    </row>
    <row r="87" spans="1:2" x14ac:dyDescent="0.25">
      <c r="A87">
        <v>86000</v>
      </c>
      <c r="B87">
        <v>5.006E-3</v>
      </c>
    </row>
    <row r="88" spans="1:2" x14ac:dyDescent="0.25">
      <c r="A88">
        <v>87000</v>
      </c>
      <c r="B88">
        <v>5.0160999999999999E-3</v>
      </c>
    </row>
    <row r="89" spans="1:2" x14ac:dyDescent="0.25">
      <c r="A89">
        <v>88000</v>
      </c>
      <c r="B89">
        <v>5.0264000000000003E-3</v>
      </c>
    </row>
    <row r="90" spans="1:2" x14ac:dyDescent="0.25">
      <c r="A90">
        <v>89000</v>
      </c>
      <c r="B90">
        <v>5.0363999999999999E-3</v>
      </c>
    </row>
    <row r="91" spans="1:2" x14ac:dyDescent="0.25">
      <c r="A91">
        <v>90000</v>
      </c>
      <c r="B91">
        <v>5.0466E-3</v>
      </c>
    </row>
    <row r="92" spans="1:2" x14ac:dyDescent="0.25">
      <c r="A92">
        <v>91000</v>
      </c>
      <c r="B92">
        <v>5.0565999999999996E-3</v>
      </c>
    </row>
    <row r="93" spans="1:2" x14ac:dyDescent="0.25">
      <c r="A93">
        <v>92000</v>
      </c>
      <c r="B93">
        <v>5.0666000000000001E-3</v>
      </c>
    </row>
    <row r="94" spans="1:2" x14ac:dyDescent="0.25">
      <c r="A94">
        <v>93000</v>
      </c>
      <c r="B94">
        <v>5.0767E-3</v>
      </c>
    </row>
    <row r="95" spans="1:2" x14ac:dyDescent="0.25">
      <c r="A95">
        <v>94000</v>
      </c>
      <c r="B95">
        <v>5.0867000000000004E-3</v>
      </c>
    </row>
    <row r="96" spans="1:2" x14ac:dyDescent="0.25">
      <c r="A96">
        <v>95000</v>
      </c>
      <c r="B96">
        <v>5.0968999999999997E-3</v>
      </c>
    </row>
    <row r="97" spans="1:2" x14ac:dyDescent="0.25">
      <c r="A97">
        <v>96000</v>
      </c>
      <c r="B97">
        <v>5.1047000000000002E-3</v>
      </c>
    </row>
    <row r="98" spans="1:2" x14ac:dyDescent="0.25">
      <c r="A98">
        <v>97000</v>
      </c>
      <c r="B98">
        <v>5.1151E-3</v>
      </c>
    </row>
    <row r="99" spans="1:2" x14ac:dyDescent="0.25">
      <c r="A99">
        <v>98000</v>
      </c>
      <c r="B99">
        <v>5.1253999999999996E-3</v>
      </c>
    </row>
    <row r="100" spans="1:2" x14ac:dyDescent="0.25">
      <c r="A100">
        <v>99000</v>
      </c>
      <c r="B100">
        <v>5.1354E-3</v>
      </c>
    </row>
    <row r="101" spans="1:2" x14ac:dyDescent="0.25">
      <c r="A101">
        <v>100000</v>
      </c>
      <c r="B101">
        <v>5.1456999999999996E-3</v>
      </c>
    </row>
    <row r="102" spans="1:2" x14ac:dyDescent="0.25">
      <c r="A102">
        <v>101000</v>
      </c>
      <c r="B102">
        <v>5.1558000000000003E-3</v>
      </c>
    </row>
    <row r="103" spans="1:2" x14ac:dyDescent="0.25">
      <c r="A103">
        <v>102000</v>
      </c>
      <c r="B103">
        <v>5.1660999999999999E-3</v>
      </c>
    </row>
    <row r="104" spans="1:2" x14ac:dyDescent="0.25">
      <c r="A104">
        <v>103000</v>
      </c>
      <c r="B104">
        <v>5.1764000000000003E-3</v>
      </c>
    </row>
    <row r="105" spans="1:2" x14ac:dyDescent="0.25">
      <c r="A105">
        <v>104000</v>
      </c>
      <c r="B105">
        <v>5.1866999999999998E-3</v>
      </c>
    </row>
    <row r="106" spans="1:2" x14ac:dyDescent="0.25">
      <c r="A106">
        <v>105000</v>
      </c>
      <c r="B106">
        <v>5.1970000000000002E-3</v>
      </c>
    </row>
    <row r="107" spans="1:2" x14ac:dyDescent="0.25">
      <c r="A107">
        <v>106000</v>
      </c>
      <c r="B107">
        <v>5.2072999999999998E-3</v>
      </c>
    </row>
    <row r="108" spans="1:2" x14ac:dyDescent="0.25">
      <c r="A108">
        <v>107000</v>
      </c>
      <c r="B108">
        <v>5.2176999999999996E-3</v>
      </c>
    </row>
    <row r="109" spans="1:2" x14ac:dyDescent="0.25">
      <c r="A109">
        <v>108000</v>
      </c>
      <c r="B109">
        <v>5.2278000000000003E-3</v>
      </c>
    </row>
    <row r="110" spans="1:2" x14ac:dyDescent="0.25">
      <c r="A110">
        <v>109000</v>
      </c>
      <c r="B110">
        <v>5.2377999999999999E-3</v>
      </c>
    </row>
    <row r="111" spans="1:2" x14ac:dyDescent="0.25">
      <c r="A111">
        <v>110000</v>
      </c>
      <c r="B111">
        <v>5.2478999999999998E-3</v>
      </c>
    </row>
    <row r="112" spans="1:2" x14ac:dyDescent="0.25">
      <c r="A112">
        <v>111000</v>
      </c>
      <c r="B112">
        <v>5.2582999999999996E-3</v>
      </c>
    </row>
    <row r="113" spans="1:2" x14ac:dyDescent="0.25">
      <c r="A113">
        <v>112000</v>
      </c>
      <c r="B113">
        <v>5.2684999999999997E-3</v>
      </c>
    </row>
    <row r="114" spans="1:2" x14ac:dyDescent="0.25">
      <c r="A114">
        <v>113000</v>
      </c>
      <c r="B114">
        <v>5.2788000000000002E-3</v>
      </c>
    </row>
    <row r="115" spans="1:2" x14ac:dyDescent="0.25">
      <c r="A115">
        <v>114000</v>
      </c>
      <c r="B115">
        <v>5.2890000000000003E-3</v>
      </c>
    </row>
    <row r="116" spans="1:2" x14ac:dyDescent="0.25">
      <c r="A116">
        <v>115000</v>
      </c>
      <c r="B116">
        <v>5.2992999999999998E-3</v>
      </c>
    </row>
    <row r="117" spans="1:2" x14ac:dyDescent="0.25">
      <c r="A117">
        <v>116000</v>
      </c>
      <c r="B117">
        <v>5.3096999999999997E-3</v>
      </c>
    </row>
    <row r="118" spans="1:2" x14ac:dyDescent="0.25">
      <c r="A118">
        <v>117000</v>
      </c>
      <c r="B118">
        <v>5.3198999999999998E-3</v>
      </c>
    </row>
    <row r="119" spans="1:2" x14ac:dyDescent="0.25">
      <c r="A119">
        <v>118000</v>
      </c>
      <c r="B119">
        <v>5.3300999999999999E-3</v>
      </c>
    </row>
    <row r="120" spans="1:2" x14ac:dyDescent="0.25">
      <c r="A120">
        <v>119000</v>
      </c>
      <c r="B120">
        <v>5.3403000000000001E-3</v>
      </c>
    </row>
    <row r="121" spans="1:2" x14ac:dyDescent="0.25">
      <c r="A121">
        <v>120000</v>
      </c>
      <c r="B121">
        <v>5.3503999999999999E-3</v>
      </c>
    </row>
    <row r="122" spans="1:2" x14ac:dyDescent="0.25">
      <c r="A122">
        <v>121000</v>
      </c>
      <c r="B122">
        <v>5.3616000000000002E-3</v>
      </c>
    </row>
    <row r="123" spans="1:2" x14ac:dyDescent="0.25">
      <c r="A123">
        <v>122000</v>
      </c>
      <c r="B123">
        <v>5.372E-3</v>
      </c>
    </row>
    <row r="124" spans="1:2" x14ac:dyDescent="0.25">
      <c r="A124">
        <v>123000</v>
      </c>
      <c r="B124">
        <v>5.3823999999999999E-3</v>
      </c>
    </row>
    <row r="125" spans="1:2" x14ac:dyDescent="0.25">
      <c r="A125">
        <v>124000</v>
      </c>
      <c r="B125">
        <v>5.3924999999999997E-3</v>
      </c>
    </row>
    <row r="126" spans="1:2" x14ac:dyDescent="0.25">
      <c r="A126">
        <v>125000</v>
      </c>
      <c r="B126">
        <v>5.4025000000000002E-3</v>
      </c>
    </row>
    <row r="127" spans="1:2" x14ac:dyDescent="0.25">
      <c r="A127">
        <v>126000</v>
      </c>
      <c r="B127">
        <v>5.4127000000000003E-3</v>
      </c>
    </row>
    <row r="128" spans="1:2" x14ac:dyDescent="0.25">
      <c r="A128">
        <v>127000</v>
      </c>
      <c r="B128">
        <v>5.4228999999999996E-3</v>
      </c>
    </row>
    <row r="129" spans="1:2" x14ac:dyDescent="0.25">
      <c r="A129">
        <v>128000</v>
      </c>
      <c r="B129">
        <v>6.0756999999999999E-3</v>
      </c>
    </row>
    <row r="130" spans="1:2" x14ac:dyDescent="0.25">
      <c r="A130">
        <v>129000</v>
      </c>
      <c r="B130">
        <v>6.0873000000000003E-3</v>
      </c>
    </row>
    <row r="131" spans="1:2" x14ac:dyDescent="0.25">
      <c r="A131">
        <v>130000</v>
      </c>
      <c r="B131">
        <v>6.0981000000000004E-3</v>
      </c>
    </row>
    <row r="132" spans="1:2" x14ac:dyDescent="0.25">
      <c r="A132">
        <v>131000</v>
      </c>
      <c r="B132">
        <v>6.1083999999999999E-3</v>
      </c>
    </row>
    <row r="133" spans="1:2" x14ac:dyDescent="0.25">
      <c r="A133">
        <v>132000</v>
      </c>
      <c r="B133">
        <v>6.1190999999999997E-3</v>
      </c>
    </row>
    <row r="134" spans="1:2" x14ac:dyDescent="0.25">
      <c r="A134">
        <v>133000</v>
      </c>
      <c r="B134">
        <v>6.1297000000000001E-3</v>
      </c>
    </row>
    <row r="135" spans="1:2" x14ac:dyDescent="0.25">
      <c r="A135">
        <v>134000</v>
      </c>
      <c r="B135">
        <v>6.1400999999999999E-3</v>
      </c>
    </row>
    <row r="136" spans="1:2" x14ac:dyDescent="0.25">
      <c r="A136">
        <v>135000</v>
      </c>
      <c r="B136">
        <v>6.1503E-3</v>
      </c>
    </row>
    <row r="137" spans="1:2" x14ac:dyDescent="0.25">
      <c r="A137">
        <v>136000</v>
      </c>
      <c r="B137">
        <v>6.1603999999999999E-3</v>
      </c>
    </row>
    <row r="138" spans="1:2" x14ac:dyDescent="0.25">
      <c r="A138">
        <v>137000</v>
      </c>
      <c r="B138">
        <v>6.1709E-3</v>
      </c>
    </row>
    <row r="139" spans="1:2" x14ac:dyDescent="0.25">
      <c r="A139">
        <v>138000</v>
      </c>
      <c r="B139">
        <v>6.1809999999999999E-3</v>
      </c>
    </row>
    <row r="140" spans="1:2" x14ac:dyDescent="0.25">
      <c r="A140">
        <v>139000</v>
      </c>
      <c r="B140">
        <v>6.1888000000000004E-3</v>
      </c>
    </row>
    <row r="141" spans="1:2" x14ac:dyDescent="0.25">
      <c r="A141">
        <v>140000</v>
      </c>
      <c r="B141">
        <v>6.1992000000000002E-3</v>
      </c>
    </row>
    <row r="142" spans="1:2" x14ac:dyDescent="0.25">
      <c r="A142">
        <v>141000</v>
      </c>
      <c r="B142">
        <v>6.2097000000000003E-3</v>
      </c>
    </row>
    <row r="143" spans="1:2" x14ac:dyDescent="0.25">
      <c r="A143">
        <v>142000</v>
      </c>
      <c r="B143">
        <v>6.2196999999999999E-3</v>
      </c>
    </row>
    <row r="144" spans="1:2" x14ac:dyDescent="0.25">
      <c r="A144">
        <v>143000</v>
      </c>
      <c r="B144">
        <v>6.2303000000000002E-3</v>
      </c>
    </row>
    <row r="145" spans="1:2" x14ac:dyDescent="0.25">
      <c r="A145">
        <v>144000</v>
      </c>
      <c r="B145">
        <v>6.2404000000000001E-3</v>
      </c>
    </row>
    <row r="146" spans="1:2" x14ac:dyDescent="0.25">
      <c r="A146">
        <v>145000</v>
      </c>
      <c r="B146">
        <v>6.2505E-3</v>
      </c>
    </row>
    <row r="147" spans="1:2" x14ac:dyDescent="0.25">
      <c r="A147">
        <v>146000</v>
      </c>
      <c r="B147">
        <v>6.2608999999999998E-3</v>
      </c>
    </row>
    <row r="148" spans="1:2" x14ac:dyDescent="0.25">
      <c r="A148">
        <v>147000</v>
      </c>
      <c r="B148">
        <v>6.2712000000000002E-3</v>
      </c>
    </row>
    <row r="149" spans="1:2" x14ac:dyDescent="0.25">
      <c r="A149">
        <v>148000</v>
      </c>
      <c r="B149">
        <v>6.2814000000000004E-3</v>
      </c>
    </row>
    <row r="150" spans="1:2" x14ac:dyDescent="0.25">
      <c r="A150">
        <v>149000</v>
      </c>
      <c r="B150">
        <v>6.2916999999999999E-3</v>
      </c>
    </row>
    <row r="151" spans="1:2" x14ac:dyDescent="0.25">
      <c r="A151">
        <v>150000</v>
      </c>
      <c r="B151">
        <v>6.3020000000000003E-3</v>
      </c>
    </row>
    <row r="152" spans="1:2" x14ac:dyDescent="0.25">
      <c r="A152">
        <v>151000</v>
      </c>
      <c r="B152">
        <v>6.3124000000000001E-3</v>
      </c>
    </row>
    <row r="153" spans="1:2" x14ac:dyDescent="0.25">
      <c r="A153">
        <v>152000</v>
      </c>
      <c r="B153">
        <v>6.3225E-3</v>
      </c>
    </row>
    <row r="154" spans="1:2" x14ac:dyDescent="0.25">
      <c r="A154">
        <v>153000</v>
      </c>
      <c r="B154">
        <v>6.3325999999999999E-3</v>
      </c>
    </row>
    <row r="155" spans="1:2" x14ac:dyDescent="0.25">
      <c r="A155">
        <v>154000</v>
      </c>
      <c r="B155">
        <v>6.3429000000000003E-3</v>
      </c>
    </row>
    <row r="156" spans="1:2" x14ac:dyDescent="0.25">
      <c r="A156">
        <v>155000</v>
      </c>
      <c r="B156">
        <v>6.3531000000000004E-3</v>
      </c>
    </row>
    <row r="157" spans="1:2" x14ac:dyDescent="0.25">
      <c r="A157">
        <v>156000</v>
      </c>
      <c r="B157">
        <v>6.3642999999999998E-3</v>
      </c>
    </row>
    <row r="158" spans="1:2" x14ac:dyDescent="0.25">
      <c r="A158">
        <v>157000</v>
      </c>
      <c r="B158">
        <v>6.3771000000000001E-3</v>
      </c>
    </row>
    <row r="159" spans="1:2" x14ac:dyDescent="0.25">
      <c r="A159">
        <v>158000</v>
      </c>
      <c r="B159">
        <v>6.3879000000000002E-3</v>
      </c>
    </row>
    <row r="160" spans="1:2" x14ac:dyDescent="0.25">
      <c r="A160">
        <v>159000</v>
      </c>
      <c r="B160">
        <v>6.3981999999999997E-3</v>
      </c>
    </row>
    <row r="161" spans="1:2" x14ac:dyDescent="0.25">
      <c r="A161">
        <v>160000</v>
      </c>
      <c r="B161">
        <v>6.4085000000000001E-3</v>
      </c>
    </row>
    <row r="162" spans="1:2" x14ac:dyDescent="0.25">
      <c r="A162">
        <v>161000</v>
      </c>
      <c r="B162">
        <v>6.4187999999999997E-3</v>
      </c>
    </row>
    <row r="163" spans="1:2" x14ac:dyDescent="0.25">
      <c r="A163">
        <v>162000</v>
      </c>
      <c r="B163">
        <v>6.4289999999999998E-3</v>
      </c>
    </row>
    <row r="164" spans="1:2" x14ac:dyDescent="0.25">
      <c r="A164">
        <v>163000</v>
      </c>
      <c r="B164">
        <v>6.4393999999999996E-3</v>
      </c>
    </row>
    <row r="165" spans="1:2" x14ac:dyDescent="0.25">
      <c r="A165">
        <v>164000</v>
      </c>
      <c r="B165">
        <v>6.4498000000000003E-3</v>
      </c>
    </row>
    <row r="166" spans="1:2" x14ac:dyDescent="0.25">
      <c r="A166">
        <v>165000</v>
      </c>
      <c r="B166">
        <v>6.4600999999999999E-3</v>
      </c>
    </row>
    <row r="167" spans="1:2" x14ac:dyDescent="0.25">
      <c r="A167">
        <v>166000</v>
      </c>
      <c r="B167">
        <v>6.4703E-3</v>
      </c>
    </row>
    <row r="168" spans="1:2" x14ac:dyDescent="0.25">
      <c r="A168">
        <v>167000</v>
      </c>
      <c r="B168">
        <v>6.4806000000000004E-3</v>
      </c>
    </row>
    <row r="169" spans="1:2" x14ac:dyDescent="0.25">
      <c r="A169">
        <v>168000</v>
      </c>
      <c r="B169">
        <v>6.4907999999999997E-3</v>
      </c>
    </row>
    <row r="170" spans="1:2" x14ac:dyDescent="0.25">
      <c r="A170">
        <v>169000</v>
      </c>
      <c r="B170">
        <v>6.5009999999999998E-3</v>
      </c>
    </row>
    <row r="171" spans="1:2" x14ac:dyDescent="0.25">
      <c r="A171">
        <v>170000</v>
      </c>
      <c r="B171">
        <v>6.5112E-3</v>
      </c>
    </row>
    <row r="172" spans="1:2" x14ac:dyDescent="0.25">
      <c r="A172">
        <v>171000</v>
      </c>
      <c r="B172">
        <v>6.5215999999999998E-3</v>
      </c>
    </row>
    <row r="173" spans="1:2" x14ac:dyDescent="0.25">
      <c r="A173">
        <v>172000</v>
      </c>
      <c r="B173">
        <v>6.5316999999999997E-3</v>
      </c>
    </row>
    <row r="174" spans="1:2" x14ac:dyDescent="0.25">
      <c r="A174">
        <v>173000</v>
      </c>
      <c r="B174">
        <v>6.5418999999999998E-3</v>
      </c>
    </row>
    <row r="175" spans="1:2" x14ac:dyDescent="0.25">
      <c r="A175">
        <v>174000</v>
      </c>
      <c r="B175">
        <v>6.5519999999999997E-3</v>
      </c>
    </row>
    <row r="176" spans="1:2" x14ac:dyDescent="0.25">
      <c r="A176">
        <v>175000</v>
      </c>
      <c r="B176">
        <v>6.5624999999999998E-3</v>
      </c>
    </row>
    <row r="177" spans="1:2" x14ac:dyDescent="0.25">
      <c r="A177">
        <v>176000</v>
      </c>
      <c r="B177">
        <v>6.5728999999999996E-3</v>
      </c>
    </row>
    <row r="178" spans="1:2" x14ac:dyDescent="0.25">
      <c r="A178">
        <v>177000</v>
      </c>
      <c r="B178">
        <v>6.5832E-3</v>
      </c>
    </row>
    <row r="179" spans="1:2" x14ac:dyDescent="0.25">
      <c r="A179">
        <v>178000</v>
      </c>
      <c r="B179">
        <v>6.5935000000000004E-3</v>
      </c>
    </row>
    <row r="180" spans="1:2" x14ac:dyDescent="0.25">
      <c r="A180">
        <v>179000</v>
      </c>
      <c r="B180">
        <v>6.6035E-3</v>
      </c>
    </row>
    <row r="181" spans="1:2" x14ac:dyDescent="0.25">
      <c r="A181">
        <v>180000</v>
      </c>
      <c r="B181">
        <v>6.6135999999999999E-3</v>
      </c>
    </row>
    <row r="182" spans="1:2" x14ac:dyDescent="0.25">
      <c r="A182">
        <v>181000</v>
      </c>
      <c r="B182">
        <v>6.6248000000000001E-3</v>
      </c>
    </row>
    <row r="183" spans="1:2" x14ac:dyDescent="0.25">
      <c r="A183">
        <v>182000</v>
      </c>
      <c r="B183">
        <v>6.6325000000000004E-3</v>
      </c>
    </row>
    <row r="184" spans="1:2" x14ac:dyDescent="0.25">
      <c r="A184">
        <v>183000</v>
      </c>
      <c r="B184">
        <v>6.6426999999999996E-3</v>
      </c>
    </row>
    <row r="185" spans="1:2" x14ac:dyDescent="0.25">
      <c r="A185">
        <v>184000</v>
      </c>
      <c r="B185">
        <v>6.6527000000000001E-3</v>
      </c>
    </row>
    <row r="186" spans="1:2" x14ac:dyDescent="0.25">
      <c r="A186">
        <v>185000</v>
      </c>
      <c r="B186">
        <v>6.6628E-3</v>
      </c>
    </row>
    <row r="187" spans="1:2" x14ac:dyDescent="0.25">
      <c r="A187">
        <v>186000</v>
      </c>
      <c r="B187">
        <v>6.6728999999999998E-3</v>
      </c>
    </row>
    <row r="188" spans="1:2" x14ac:dyDescent="0.25">
      <c r="A188">
        <v>187000</v>
      </c>
      <c r="B188">
        <v>6.6831E-3</v>
      </c>
    </row>
    <row r="189" spans="1:2" x14ac:dyDescent="0.25">
      <c r="A189">
        <v>188000</v>
      </c>
      <c r="B189">
        <v>6.6934000000000004E-3</v>
      </c>
    </row>
    <row r="190" spans="1:2" x14ac:dyDescent="0.25">
      <c r="A190">
        <v>189000</v>
      </c>
      <c r="B190">
        <v>6.7038000000000002E-3</v>
      </c>
    </row>
    <row r="191" spans="1:2" x14ac:dyDescent="0.25">
      <c r="A191">
        <v>190000</v>
      </c>
      <c r="B191">
        <v>6.7140999999999998E-3</v>
      </c>
    </row>
    <row r="192" spans="1:2" x14ac:dyDescent="0.25">
      <c r="A192">
        <v>191000</v>
      </c>
      <c r="B192">
        <v>6.7242999999999999E-3</v>
      </c>
    </row>
    <row r="193" spans="1:2" x14ac:dyDescent="0.25">
      <c r="A193">
        <v>192000</v>
      </c>
      <c r="B193">
        <v>6.7345E-3</v>
      </c>
    </row>
    <row r="194" spans="1:2" x14ac:dyDescent="0.25">
      <c r="A194">
        <v>193000</v>
      </c>
      <c r="B194">
        <v>6.7445999999999999E-3</v>
      </c>
    </row>
    <row r="195" spans="1:2" x14ac:dyDescent="0.25">
      <c r="A195">
        <v>194000</v>
      </c>
      <c r="B195">
        <v>6.7548E-3</v>
      </c>
    </row>
    <row r="196" spans="1:2" x14ac:dyDescent="0.25">
      <c r="A196">
        <v>195000</v>
      </c>
      <c r="B196">
        <v>6.7650000000000002E-3</v>
      </c>
    </row>
    <row r="197" spans="1:2" x14ac:dyDescent="0.25">
      <c r="A197">
        <v>196000</v>
      </c>
      <c r="B197">
        <v>6.7751E-3</v>
      </c>
    </row>
    <row r="198" spans="1:2" x14ac:dyDescent="0.25">
      <c r="A198">
        <v>197000</v>
      </c>
      <c r="B198">
        <v>6.7854999999999999E-3</v>
      </c>
    </row>
    <row r="199" spans="1:2" x14ac:dyDescent="0.25">
      <c r="A199">
        <v>198000</v>
      </c>
      <c r="B199">
        <v>6.7955999999999997E-3</v>
      </c>
    </row>
    <row r="200" spans="1:2" x14ac:dyDescent="0.25">
      <c r="A200">
        <v>199000</v>
      </c>
      <c r="B200">
        <v>6.8054999999999999E-3</v>
      </c>
    </row>
    <row r="201" spans="1:2" x14ac:dyDescent="0.25">
      <c r="A201">
        <v>200000</v>
      </c>
      <c r="B201">
        <v>6.8157000000000001E-3</v>
      </c>
    </row>
    <row r="202" spans="1:2" x14ac:dyDescent="0.25">
      <c r="A202">
        <v>201000</v>
      </c>
      <c r="B202">
        <v>6.8259000000000002E-3</v>
      </c>
    </row>
    <row r="203" spans="1:2" x14ac:dyDescent="0.25">
      <c r="A203">
        <v>202000</v>
      </c>
      <c r="B203">
        <v>6.8361000000000003E-3</v>
      </c>
    </row>
    <row r="204" spans="1:2" x14ac:dyDescent="0.25">
      <c r="A204">
        <v>203000</v>
      </c>
      <c r="B204">
        <v>6.8462999999999996E-3</v>
      </c>
    </row>
    <row r="205" spans="1:2" x14ac:dyDescent="0.25">
      <c r="A205">
        <v>204000</v>
      </c>
      <c r="B205">
        <v>6.8567000000000003E-3</v>
      </c>
    </row>
    <row r="206" spans="1:2" x14ac:dyDescent="0.25">
      <c r="A206">
        <v>205000</v>
      </c>
      <c r="B206">
        <v>6.8668000000000002E-3</v>
      </c>
    </row>
    <row r="207" spans="1:2" x14ac:dyDescent="0.25">
      <c r="A207">
        <v>206000</v>
      </c>
      <c r="B207">
        <v>6.8769E-3</v>
      </c>
    </row>
    <row r="208" spans="1:2" x14ac:dyDescent="0.25">
      <c r="A208">
        <v>207000</v>
      </c>
      <c r="B208">
        <v>6.8869999999999999E-3</v>
      </c>
    </row>
    <row r="209" spans="1:2" x14ac:dyDescent="0.25">
      <c r="A209">
        <v>208000</v>
      </c>
      <c r="B209">
        <v>6.8972E-3</v>
      </c>
    </row>
    <row r="210" spans="1:2" x14ac:dyDescent="0.25">
      <c r="A210">
        <v>209000</v>
      </c>
      <c r="B210">
        <v>6.9071000000000002E-3</v>
      </c>
    </row>
    <row r="211" spans="1:2" x14ac:dyDescent="0.25">
      <c r="A211">
        <v>210000</v>
      </c>
      <c r="B211">
        <v>6.9170999999999998E-3</v>
      </c>
    </row>
    <row r="212" spans="1:2" x14ac:dyDescent="0.25">
      <c r="A212">
        <v>211000</v>
      </c>
      <c r="B212">
        <v>6.9271000000000003E-3</v>
      </c>
    </row>
    <row r="213" spans="1:2" x14ac:dyDescent="0.25">
      <c r="A213">
        <v>212000</v>
      </c>
      <c r="B213">
        <v>6.9372000000000001E-3</v>
      </c>
    </row>
    <row r="214" spans="1:2" x14ac:dyDescent="0.25">
      <c r="A214">
        <v>213000</v>
      </c>
      <c r="B214">
        <v>6.9471999999999997E-3</v>
      </c>
    </row>
    <row r="215" spans="1:2" x14ac:dyDescent="0.25">
      <c r="A215">
        <v>214000</v>
      </c>
      <c r="B215">
        <v>6.9573999999999999E-3</v>
      </c>
    </row>
    <row r="216" spans="1:2" x14ac:dyDescent="0.25">
      <c r="A216">
        <v>215000</v>
      </c>
      <c r="B216">
        <v>6.9674999999999997E-3</v>
      </c>
    </row>
    <row r="217" spans="1:2" x14ac:dyDescent="0.25">
      <c r="A217">
        <v>216000</v>
      </c>
      <c r="B217">
        <v>6.9775999999999996E-3</v>
      </c>
    </row>
    <row r="218" spans="1:2" x14ac:dyDescent="0.25">
      <c r="A218">
        <v>217000</v>
      </c>
      <c r="B218">
        <v>6.9877999999999997E-3</v>
      </c>
    </row>
    <row r="219" spans="1:2" x14ac:dyDescent="0.25">
      <c r="A219">
        <v>218000</v>
      </c>
      <c r="B219">
        <v>6.9981000000000002E-3</v>
      </c>
    </row>
    <row r="220" spans="1:2" x14ac:dyDescent="0.25">
      <c r="A220">
        <v>219000</v>
      </c>
      <c r="B220">
        <v>7.0083000000000003E-3</v>
      </c>
    </row>
    <row r="221" spans="1:2" x14ac:dyDescent="0.25">
      <c r="A221">
        <v>220000</v>
      </c>
      <c r="B221">
        <v>7.0187000000000001E-3</v>
      </c>
    </row>
    <row r="222" spans="1:2" x14ac:dyDescent="0.25">
      <c r="A222">
        <v>221000</v>
      </c>
      <c r="B222">
        <v>7.0290999999999999E-3</v>
      </c>
    </row>
    <row r="223" spans="1:2" x14ac:dyDescent="0.25">
      <c r="A223">
        <v>222000</v>
      </c>
      <c r="B223">
        <v>7.0391999999999998E-3</v>
      </c>
    </row>
    <row r="224" spans="1:2" x14ac:dyDescent="0.25">
      <c r="A224">
        <v>223000</v>
      </c>
      <c r="B224">
        <v>7.0495999999999996E-3</v>
      </c>
    </row>
    <row r="225" spans="1:2" x14ac:dyDescent="0.25">
      <c r="A225">
        <v>224000</v>
      </c>
      <c r="B225">
        <v>7.0574000000000001E-3</v>
      </c>
    </row>
    <row r="226" spans="1:2" x14ac:dyDescent="0.25">
      <c r="A226">
        <v>225000</v>
      </c>
      <c r="B226">
        <v>7.0678E-3</v>
      </c>
    </row>
    <row r="227" spans="1:2" x14ac:dyDescent="0.25">
      <c r="A227">
        <v>226000</v>
      </c>
      <c r="B227">
        <v>7.0781999999999998E-3</v>
      </c>
    </row>
    <row r="228" spans="1:2" x14ac:dyDescent="0.25">
      <c r="A228">
        <v>227000</v>
      </c>
      <c r="B228">
        <v>7.0883999999999999E-3</v>
      </c>
    </row>
    <row r="229" spans="1:2" x14ac:dyDescent="0.25">
      <c r="A229">
        <v>228000</v>
      </c>
      <c r="B229">
        <v>7.0986E-3</v>
      </c>
    </row>
    <row r="230" spans="1:2" x14ac:dyDescent="0.25">
      <c r="A230">
        <v>229000</v>
      </c>
      <c r="B230">
        <v>7.1091000000000001E-3</v>
      </c>
    </row>
    <row r="231" spans="1:2" x14ac:dyDescent="0.25">
      <c r="A231">
        <v>230000</v>
      </c>
      <c r="B231">
        <v>7.1192E-3</v>
      </c>
    </row>
    <row r="232" spans="1:2" x14ac:dyDescent="0.25">
      <c r="A232">
        <v>231000</v>
      </c>
      <c r="B232">
        <v>7.1298000000000004E-3</v>
      </c>
    </row>
    <row r="233" spans="1:2" x14ac:dyDescent="0.25">
      <c r="A233">
        <v>232000</v>
      </c>
      <c r="B233">
        <v>7.1402000000000002E-3</v>
      </c>
    </row>
    <row r="234" spans="1:2" x14ac:dyDescent="0.25">
      <c r="A234">
        <v>233000</v>
      </c>
      <c r="B234">
        <v>7.1504999999999997E-3</v>
      </c>
    </row>
    <row r="235" spans="1:2" x14ac:dyDescent="0.25">
      <c r="A235">
        <v>234000</v>
      </c>
      <c r="B235">
        <v>7.1608000000000002E-3</v>
      </c>
    </row>
    <row r="236" spans="1:2" x14ac:dyDescent="0.25">
      <c r="A236">
        <v>235000</v>
      </c>
      <c r="B236">
        <v>7.1710999999999997E-3</v>
      </c>
    </row>
    <row r="237" spans="1:2" x14ac:dyDescent="0.25">
      <c r="A237">
        <v>236000</v>
      </c>
      <c r="B237">
        <v>7.1815000000000004E-3</v>
      </c>
    </row>
    <row r="238" spans="1:2" x14ac:dyDescent="0.25">
      <c r="A238">
        <v>237000</v>
      </c>
      <c r="B238">
        <v>7.1922000000000002E-3</v>
      </c>
    </row>
    <row r="239" spans="1:2" x14ac:dyDescent="0.25">
      <c r="A239">
        <v>238000</v>
      </c>
      <c r="B239">
        <v>7.2026E-3</v>
      </c>
    </row>
    <row r="240" spans="1:2" x14ac:dyDescent="0.25">
      <c r="A240">
        <v>239000</v>
      </c>
      <c r="B240">
        <v>7.2129000000000004E-3</v>
      </c>
    </row>
    <row r="241" spans="1:2" x14ac:dyDescent="0.25">
      <c r="A241">
        <v>240000</v>
      </c>
      <c r="B241">
        <v>7.2231999999999999E-3</v>
      </c>
    </row>
    <row r="242" spans="1:2" x14ac:dyDescent="0.25">
      <c r="A242">
        <v>241000</v>
      </c>
      <c r="B242">
        <v>7.2335999999999998E-3</v>
      </c>
    </row>
    <row r="243" spans="1:2" x14ac:dyDescent="0.25">
      <c r="A243">
        <v>242000</v>
      </c>
      <c r="B243">
        <v>7.2437999999999999E-3</v>
      </c>
    </row>
    <row r="244" spans="1:2" x14ac:dyDescent="0.25">
      <c r="A244">
        <v>243000</v>
      </c>
      <c r="B244">
        <v>7.2541999999999997E-3</v>
      </c>
    </row>
    <row r="245" spans="1:2" x14ac:dyDescent="0.25">
      <c r="A245">
        <v>244000</v>
      </c>
      <c r="B245">
        <v>7.2643999999999999E-3</v>
      </c>
    </row>
    <row r="246" spans="1:2" x14ac:dyDescent="0.25">
      <c r="A246">
        <v>245000</v>
      </c>
      <c r="B246">
        <v>7.2744999999999997E-3</v>
      </c>
    </row>
    <row r="247" spans="1:2" x14ac:dyDescent="0.25">
      <c r="A247">
        <v>246000</v>
      </c>
      <c r="B247">
        <v>7.2845000000000002E-3</v>
      </c>
    </row>
    <row r="248" spans="1:2" x14ac:dyDescent="0.25">
      <c r="A248">
        <v>247000</v>
      </c>
      <c r="B248">
        <v>7.2947000000000003E-3</v>
      </c>
    </row>
    <row r="249" spans="1:2" x14ac:dyDescent="0.25">
      <c r="A249">
        <v>248000</v>
      </c>
      <c r="B249">
        <v>7.3048000000000002E-3</v>
      </c>
    </row>
    <row r="250" spans="1:2" x14ac:dyDescent="0.25">
      <c r="A250">
        <v>249000</v>
      </c>
      <c r="B250">
        <v>7.3486000000000003E-3</v>
      </c>
    </row>
    <row r="251" spans="1:2" x14ac:dyDescent="0.25">
      <c r="A251">
        <v>250000</v>
      </c>
      <c r="B251">
        <v>7.3620999999999999E-3</v>
      </c>
    </row>
    <row r="252" spans="1:2" x14ac:dyDescent="0.25">
      <c r="A252">
        <v>251000</v>
      </c>
      <c r="B252">
        <v>7.3724999999999997E-3</v>
      </c>
    </row>
    <row r="253" spans="1:2" x14ac:dyDescent="0.25">
      <c r="A253">
        <v>252000</v>
      </c>
      <c r="B253">
        <v>7.3825000000000002E-3</v>
      </c>
    </row>
    <row r="254" spans="1:2" x14ac:dyDescent="0.25">
      <c r="A254">
        <v>253000</v>
      </c>
      <c r="B254">
        <v>7.3926E-3</v>
      </c>
    </row>
    <row r="255" spans="1:2" x14ac:dyDescent="0.25">
      <c r="A255">
        <v>254000</v>
      </c>
      <c r="B255">
        <v>7.4028999999999996E-3</v>
      </c>
    </row>
    <row r="256" spans="1:2" x14ac:dyDescent="0.25">
      <c r="A256">
        <v>255000</v>
      </c>
      <c r="B256">
        <v>7.4127000000000004E-3</v>
      </c>
    </row>
    <row r="257" spans="1:2" x14ac:dyDescent="0.25">
      <c r="A257">
        <v>256000</v>
      </c>
      <c r="B257">
        <v>8.6552999999999995E-3</v>
      </c>
    </row>
    <row r="258" spans="1:2" x14ac:dyDescent="0.25">
      <c r="A258">
        <v>257000</v>
      </c>
      <c r="B258">
        <v>8.6669E-3</v>
      </c>
    </row>
    <row r="259" spans="1:2" x14ac:dyDescent="0.25">
      <c r="A259">
        <v>258000</v>
      </c>
      <c r="B259">
        <v>8.6767000000000007E-3</v>
      </c>
    </row>
    <row r="260" spans="1:2" x14ac:dyDescent="0.25">
      <c r="A260">
        <v>259000</v>
      </c>
      <c r="B260">
        <v>8.6865999999999992E-3</v>
      </c>
    </row>
    <row r="261" spans="1:2" x14ac:dyDescent="0.25">
      <c r="A261">
        <v>260000</v>
      </c>
      <c r="B261">
        <v>8.6964E-3</v>
      </c>
    </row>
    <row r="262" spans="1:2" x14ac:dyDescent="0.25">
      <c r="A262">
        <v>261000</v>
      </c>
      <c r="B262">
        <v>8.7063999999999996E-3</v>
      </c>
    </row>
    <row r="263" spans="1:2" x14ac:dyDescent="0.25">
      <c r="A263">
        <v>262000</v>
      </c>
      <c r="B263">
        <v>8.7162000000000003E-3</v>
      </c>
    </row>
    <row r="264" spans="1:2" x14ac:dyDescent="0.25">
      <c r="A264">
        <v>263000</v>
      </c>
      <c r="B264">
        <v>8.7261000000000005E-3</v>
      </c>
    </row>
    <row r="265" spans="1:2" x14ac:dyDescent="0.25">
      <c r="A265">
        <v>264000</v>
      </c>
      <c r="B265">
        <v>8.7360000000000007E-3</v>
      </c>
    </row>
    <row r="266" spans="1:2" x14ac:dyDescent="0.25">
      <c r="A266">
        <v>265000</v>
      </c>
      <c r="B266">
        <v>8.7460000000000003E-3</v>
      </c>
    </row>
    <row r="267" spans="1:2" x14ac:dyDescent="0.25">
      <c r="A267">
        <v>266000</v>
      </c>
      <c r="B267">
        <v>8.7559000000000005E-3</v>
      </c>
    </row>
    <row r="268" spans="1:2" x14ac:dyDescent="0.25">
      <c r="A268">
        <v>267000</v>
      </c>
      <c r="B268">
        <v>8.7635000000000005E-3</v>
      </c>
    </row>
    <row r="269" spans="1:2" x14ac:dyDescent="0.25">
      <c r="A269">
        <v>268000</v>
      </c>
      <c r="B269">
        <v>8.7732000000000001E-3</v>
      </c>
    </row>
    <row r="270" spans="1:2" x14ac:dyDescent="0.25">
      <c r="A270">
        <v>269000</v>
      </c>
      <c r="B270">
        <v>8.7828999999999997E-3</v>
      </c>
    </row>
    <row r="271" spans="1:2" x14ac:dyDescent="0.25">
      <c r="A271">
        <v>270000</v>
      </c>
      <c r="B271">
        <v>8.7925999999999994E-3</v>
      </c>
    </row>
    <row r="272" spans="1:2" x14ac:dyDescent="0.25">
      <c r="A272">
        <v>271000</v>
      </c>
      <c r="B272">
        <v>8.8023000000000007E-3</v>
      </c>
    </row>
    <row r="273" spans="1:2" x14ac:dyDescent="0.25">
      <c r="A273">
        <v>272000</v>
      </c>
      <c r="B273">
        <v>8.8120999999999998E-3</v>
      </c>
    </row>
    <row r="274" spans="1:2" x14ac:dyDescent="0.25">
      <c r="A274">
        <v>273000</v>
      </c>
      <c r="B274">
        <v>8.8217999999999994E-3</v>
      </c>
    </row>
    <row r="275" spans="1:2" x14ac:dyDescent="0.25">
      <c r="A275">
        <v>274000</v>
      </c>
      <c r="B275">
        <v>8.8313999999999997E-3</v>
      </c>
    </row>
    <row r="276" spans="1:2" x14ac:dyDescent="0.25">
      <c r="A276">
        <v>275000</v>
      </c>
      <c r="B276">
        <v>8.8410999999999993E-3</v>
      </c>
    </row>
    <row r="277" spans="1:2" x14ac:dyDescent="0.25">
      <c r="A277">
        <v>276000</v>
      </c>
      <c r="B277">
        <v>8.8508000000000007E-3</v>
      </c>
    </row>
    <row r="278" spans="1:2" x14ac:dyDescent="0.25">
      <c r="A278">
        <v>277000</v>
      </c>
      <c r="B278">
        <v>8.8608000000000003E-3</v>
      </c>
    </row>
    <row r="279" spans="1:2" x14ac:dyDescent="0.25">
      <c r="A279">
        <v>278000</v>
      </c>
      <c r="B279">
        <v>8.8704999999999999E-3</v>
      </c>
    </row>
    <row r="280" spans="1:2" x14ac:dyDescent="0.25">
      <c r="A280">
        <v>279000</v>
      </c>
      <c r="B280">
        <v>8.8801999999999996E-3</v>
      </c>
    </row>
    <row r="281" spans="1:2" x14ac:dyDescent="0.25">
      <c r="A281">
        <v>280000</v>
      </c>
      <c r="B281">
        <v>8.8900000000000003E-3</v>
      </c>
    </row>
    <row r="282" spans="1:2" x14ac:dyDescent="0.25">
      <c r="A282">
        <v>281000</v>
      </c>
      <c r="B282">
        <v>8.8997E-3</v>
      </c>
    </row>
    <row r="283" spans="1:2" x14ac:dyDescent="0.25">
      <c r="A283">
        <v>282000</v>
      </c>
      <c r="B283">
        <v>8.9095000000000008E-3</v>
      </c>
    </row>
    <row r="284" spans="1:2" x14ac:dyDescent="0.25">
      <c r="A284">
        <v>283000</v>
      </c>
      <c r="B284">
        <v>8.9192999999999998E-3</v>
      </c>
    </row>
    <row r="285" spans="1:2" x14ac:dyDescent="0.25">
      <c r="A285">
        <v>284000</v>
      </c>
      <c r="B285">
        <v>8.9291000000000006E-3</v>
      </c>
    </row>
    <row r="286" spans="1:2" x14ac:dyDescent="0.25">
      <c r="A286">
        <v>285000</v>
      </c>
      <c r="B286">
        <v>8.9388999999999996E-3</v>
      </c>
    </row>
    <row r="287" spans="1:2" x14ac:dyDescent="0.25">
      <c r="A287">
        <v>286000</v>
      </c>
      <c r="B287">
        <v>8.9485999999999993E-3</v>
      </c>
    </row>
    <row r="288" spans="1:2" x14ac:dyDescent="0.25">
      <c r="A288">
        <v>287000</v>
      </c>
      <c r="B288">
        <v>8.9586000000000006E-3</v>
      </c>
    </row>
    <row r="289" spans="1:2" x14ac:dyDescent="0.25">
      <c r="A289">
        <v>288000</v>
      </c>
      <c r="B289">
        <v>8.9683999999999996E-3</v>
      </c>
    </row>
    <row r="290" spans="1:2" x14ac:dyDescent="0.25">
      <c r="A290">
        <v>289000</v>
      </c>
      <c r="B290">
        <v>8.9780999999999993E-3</v>
      </c>
    </row>
    <row r="291" spans="1:2" x14ac:dyDescent="0.25">
      <c r="A291">
        <v>290000</v>
      </c>
      <c r="B291">
        <v>8.9879000000000001E-3</v>
      </c>
    </row>
    <row r="292" spans="1:2" x14ac:dyDescent="0.25">
      <c r="A292">
        <v>291000</v>
      </c>
      <c r="B292">
        <v>8.9981000000000002E-3</v>
      </c>
    </row>
    <row r="293" spans="1:2" x14ac:dyDescent="0.25">
      <c r="A293">
        <v>292000</v>
      </c>
      <c r="B293">
        <v>9.0078999999999992E-3</v>
      </c>
    </row>
    <row r="294" spans="1:2" x14ac:dyDescent="0.25">
      <c r="A294">
        <v>293000</v>
      </c>
      <c r="B294">
        <v>9.0177999999999994E-3</v>
      </c>
    </row>
    <row r="295" spans="1:2" x14ac:dyDescent="0.25">
      <c r="A295">
        <v>294000</v>
      </c>
      <c r="B295">
        <v>9.0275000000000008E-3</v>
      </c>
    </row>
    <row r="296" spans="1:2" x14ac:dyDescent="0.25">
      <c r="A296">
        <v>295000</v>
      </c>
      <c r="B296">
        <v>9.0373999999999993E-3</v>
      </c>
    </row>
    <row r="297" spans="1:2" x14ac:dyDescent="0.25">
      <c r="A297">
        <v>296000</v>
      </c>
      <c r="B297">
        <v>9.0472999999999994E-3</v>
      </c>
    </row>
    <row r="298" spans="1:2" x14ac:dyDescent="0.25">
      <c r="A298">
        <v>297000</v>
      </c>
      <c r="B298">
        <v>9.0570000000000008E-3</v>
      </c>
    </row>
    <row r="299" spans="1:2" x14ac:dyDescent="0.25">
      <c r="A299">
        <v>298000</v>
      </c>
      <c r="B299">
        <v>9.0668999999999993E-3</v>
      </c>
    </row>
    <row r="300" spans="1:2" x14ac:dyDescent="0.25">
      <c r="A300">
        <v>299000</v>
      </c>
      <c r="B300">
        <v>9.0766000000000006E-3</v>
      </c>
    </row>
    <row r="301" spans="1:2" x14ac:dyDescent="0.25">
      <c r="A301">
        <v>300000</v>
      </c>
      <c r="B301">
        <v>9.0863000000000003E-3</v>
      </c>
    </row>
    <row r="302" spans="1:2" x14ac:dyDescent="0.25">
      <c r="A302">
        <v>301000</v>
      </c>
      <c r="B302">
        <v>9.0962000000000005E-3</v>
      </c>
    </row>
    <row r="303" spans="1:2" x14ac:dyDescent="0.25">
      <c r="A303">
        <v>302000</v>
      </c>
      <c r="B303">
        <v>9.1062999999999995E-3</v>
      </c>
    </row>
    <row r="304" spans="1:2" x14ac:dyDescent="0.25">
      <c r="A304">
        <v>303000</v>
      </c>
      <c r="B304">
        <v>9.1161000000000002E-3</v>
      </c>
    </row>
    <row r="305" spans="1:2" x14ac:dyDescent="0.25">
      <c r="A305">
        <v>304000</v>
      </c>
      <c r="B305">
        <v>9.1260999999999998E-3</v>
      </c>
    </row>
    <row r="306" spans="1:2" x14ac:dyDescent="0.25">
      <c r="A306">
        <v>305000</v>
      </c>
      <c r="B306">
        <v>9.1357999999999995E-3</v>
      </c>
    </row>
    <row r="307" spans="1:2" x14ac:dyDescent="0.25">
      <c r="A307">
        <v>306000</v>
      </c>
      <c r="B307">
        <v>9.1456000000000003E-3</v>
      </c>
    </row>
    <row r="308" spans="1:2" x14ac:dyDescent="0.25">
      <c r="A308">
        <v>307000</v>
      </c>
      <c r="B308">
        <v>9.1555999999999998E-3</v>
      </c>
    </row>
    <row r="309" spans="1:2" x14ac:dyDescent="0.25">
      <c r="A309">
        <v>308000</v>
      </c>
      <c r="B309">
        <v>9.1655E-3</v>
      </c>
    </row>
    <row r="310" spans="1:2" x14ac:dyDescent="0.25">
      <c r="A310">
        <v>309000</v>
      </c>
      <c r="B310">
        <v>9.1753000000000008E-3</v>
      </c>
    </row>
    <row r="311" spans="1:2" x14ac:dyDescent="0.25">
      <c r="A311">
        <v>310000</v>
      </c>
      <c r="B311">
        <v>9.1830999999999996E-3</v>
      </c>
    </row>
    <row r="312" spans="1:2" x14ac:dyDescent="0.25">
      <c r="A312">
        <v>311000</v>
      </c>
      <c r="B312">
        <v>9.1929000000000004E-3</v>
      </c>
    </row>
    <row r="313" spans="1:2" x14ac:dyDescent="0.25">
      <c r="A313">
        <v>312000</v>
      </c>
      <c r="B313">
        <v>9.2025000000000006E-3</v>
      </c>
    </row>
    <row r="314" spans="1:2" x14ac:dyDescent="0.25">
      <c r="A314">
        <v>313000</v>
      </c>
      <c r="B314">
        <v>9.2122999999999997E-3</v>
      </c>
    </row>
    <row r="315" spans="1:2" x14ac:dyDescent="0.25">
      <c r="A315">
        <v>314000</v>
      </c>
      <c r="B315">
        <v>9.2221000000000004E-3</v>
      </c>
    </row>
    <row r="316" spans="1:2" x14ac:dyDescent="0.25">
      <c r="A316">
        <v>315000</v>
      </c>
      <c r="B316">
        <v>9.2318000000000001E-3</v>
      </c>
    </row>
    <row r="317" spans="1:2" x14ac:dyDescent="0.25">
      <c r="A317">
        <v>316000</v>
      </c>
      <c r="B317">
        <v>9.2414999999999997E-3</v>
      </c>
    </row>
    <row r="318" spans="1:2" x14ac:dyDescent="0.25">
      <c r="A318">
        <v>317000</v>
      </c>
      <c r="B318">
        <v>9.2511999999999994E-3</v>
      </c>
    </row>
    <row r="319" spans="1:2" x14ac:dyDescent="0.25">
      <c r="A319">
        <v>318000</v>
      </c>
      <c r="B319">
        <v>9.2607999999999996E-3</v>
      </c>
    </row>
    <row r="320" spans="1:2" x14ac:dyDescent="0.25">
      <c r="A320">
        <v>319000</v>
      </c>
      <c r="B320">
        <v>9.2703999999999998E-3</v>
      </c>
    </row>
    <row r="321" spans="1:2" x14ac:dyDescent="0.25">
      <c r="A321">
        <v>320000</v>
      </c>
      <c r="B321">
        <v>9.2800999999999995E-3</v>
      </c>
    </row>
    <row r="322" spans="1:2" x14ac:dyDescent="0.25">
      <c r="A322">
        <v>321000</v>
      </c>
      <c r="B322">
        <v>9.2899000000000002E-3</v>
      </c>
    </row>
    <row r="323" spans="1:2" x14ac:dyDescent="0.25">
      <c r="A323">
        <v>322000</v>
      </c>
      <c r="B323">
        <v>9.2995999999999999E-3</v>
      </c>
    </row>
    <row r="324" spans="1:2" x14ac:dyDescent="0.25">
      <c r="A324">
        <v>323000</v>
      </c>
      <c r="B324">
        <v>9.3092999999999995E-3</v>
      </c>
    </row>
    <row r="325" spans="1:2" x14ac:dyDescent="0.25">
      <c r="A325">
        <v>324000</v>
      </c>
      <c r="B325">
        <v>9.3189999999999992E-3</v>
      </c>
    </row>
    <row r="326" spans="1:2" x14ac:dyDescent="0.25">
      <c r="A326">
        <v>325000</v>
      </c>
      <c r="B326">
        <v>9.3287000000000005E-3</v>
      </c>
    </row>
    <row r="327" spans="1:2" x14ac:dyDescent="0.25">
      <c r="A327">
        <v>326000</v>
      </c>
      <c r="B327">
        <v>9.3386000000000007E-3</v>
      </c>
    </row>
    <row r="328" spans="1:2" x14ac:dyDescent="0.25">
      <c r="A328">
        <v>327000</v>
      </c>
      <c r="B328">
        <v>9.3483000000000004E-3</v>
      </c>
    </row>
    <row r="329" spans="1:2" x14ac:dyDescent="0.25">
      <c r="A329">
        <v>328000</v>
      </c>
      <c r="B329">
        <v>9.358E-3</v>
      </c>
    </row>
    <row r="330" spans="1:2" x14ac:dyDescent="0.25">
      <c r="A330">
        <v>329000</v>
      </c>
      <c r="B330">
        <v>9.3687000000000006E-3</v>
      </c>
    </row>
    <row r="331" spans="1:2" x14ac:dyDescent="0.25">
      <c r="A331">
        <v>330000</v>
      </c>
      <c r="B331">
        <v>9.3786000000000008E-3</v>
      </c>
    </row>
    <row r="332" spans="1:2" x14ac:dyDescent="0.25">
      <c r="A332">
        <v>331000</v>
      </c>
      <c r="B332">
        <v>9.3883999999999999E-3</v>
      </c>
    </row>
    <row r="333" spans="1:2" x14ac:dyDescent="0.25">
      <c r="A333">
        <v>332000</v>
      </c>
      <c r="B333">
        <v>9.3982000000000007E-3</v>
      </c>
    </row>
    <row r="334" spans="1:2" x14ac:dyDescent="0.25">
      <c r="A334">
        <v>333000</v>
      </c>
      <c r="B334">
        <v>9.4081000000000008E-3</v>
      </c>
    </row>
    <row r="335" spans="1:2" x14ac:dyDescent="0.25">
      <c r="A335">
        <v>334000</v>
      </c>
      <c r="B335">
        <v>9.4176999999999993E-3</v>
      </c>
    </row>
    <row r="336" spans="1:2" x14ac:dyDescent="0.25">
      <c r="A336">
        <v>335000</v>
      </c>
      <c r="B336">
        <v>9.4274000000000007E-3</v>
      </c>
    </row>
    <row r="337" spans="1:2" x14ac:dyDescent="0.25">
      <c r="A337">
        <v>336000</v>
      </c>
      <c r="B337">
        <v>9.4371999999999998E-3</v>
      </c>
    </row>
    <row r="338" spans="1:2" x14ac:dyDescent="0.25">
      <c r="A338">
        <v>337000</v>
      </c>
      <c r="B338">
        <v>9.4470000000000005E-3</v>
      </c>
    </row>
    <row r="339" spans="1:2" x14ac:dyDescent="0.25">
      <c r="A339">
        <v>338000</v>
      </c>
      <c r="B339">
        <v>9.4567000000000002E-3</v>
      </c>
    </row>
    <row r="340" spans="1:2" x14ac:dyDescent="0.25">
      <c r="A340">
        <v>339000</v>
      </c>
      <c r="B340">
        <v>9.4664999999999992E-3</v>
      </c>
    </row>
    <row r="341" spans="1:2" x14ac:dyDescent="0.25">
      <c r="A341">
        <v>340000</v>
      </c>
      <c r="B341">
        <v>9.4763E-3</v>
      </c>
    </row>
    <row r="342" spans="1:2" x14ac:dyDescent="0.25">
      <c r="A342">
        <v>341000</v>
      </c>
      <c r="B342">
        <v>9.4859999999999996E-3</v>
      </c>
    </row>
    <row r="343" spans="1:2" x14ac:dyDescent="0.25">
      <c r="A343">
        <v>342000</v>
      </c>
      <c r="B343">
        <v>9.4958999999999998E-3</v>
      </c>
    </row>
    <row r="344" spans="1:2" x14ac:dyDescent="0.25">
      <c r="A344">
        <v>343000</v>
      </c>
      <c r="B344">
        <v>9.5058E-3</v>
      </c>
    </row>
    <row r="345" spans="1:2" x14ac:dyDescent="0.25">
      <c r="A345">
        <v>344000</v>
      </c>
      <c r="B345">
        <v>9.5157999999999996E-3</v>
      </c>
    </row>
    <row r="346" spans="1:2" x14ac:dyDescent="0.25">
      <c r="A346">
        <v>345000</v>
      </c>
      <c r="B346">
        <v>9.5253999999999998E-3</v>
      </c>
    </row>
    <row r="347" spans="1:2" x14ac:dyDescent="0.25">
      <c r="A347">
        <v>346000</v>
      </c>
      <c r="B347">
        <v>9.5352000000000006E-3</v>
      </c>
    </row>
    <row r="348" spans="1:2" x14ac:dyDescent="0.25">
      <c r="A348">
        <v>347000</v>
      </c>
      <c r="B348">
        <v>9.5449000000000003E-3</v>
      </c>
    </row>
    <row r="349" spans="1:2" x14ac:dyDescent="0.25">
      <c r="A349">
        <v>348000</v>
      </c>
      <c r="B349">
        <v>9.5545999999999999E-3</v>
      </c>
    </row>
    <row r="350" spans="1:2" x14ac:dyDescent="0.25">
      <c r="A350">
        <v>349000</v>
      </c>
      <c r="B350">
        <v>9.5644000000000007E-3</v>
      </c>
    </row>
    <row r="351" spans="1:2" x14ac:dyDescent="0.25">
      <c r="A351">
        <v>350000</v>
      </c>
      <c r="B351">
        <v>9.5749000000000008E-3</v>
      </c>
    </row>
    <row r="352" spans="1:2" x14ac:dyDescent="0.25">
      <c r="A352">
        <v>351000</v>
      </c>
      <c r="B352">
        <v>9.5867000000000001E-3</v>
      </c>
    </row>
    <row r="353" spans="1:2" x14ac:dyDescent="0.25">
      <c r="A353">
        <v>352000</v>
      </c>
      <c r="B353">
        <v>9.5978000000000001E-3</v>
      </c>
    </row>
    <row r="354" spans="1:2" x14ac:dyDescent="0.25">
      <c r="A354">
        <v>353000</v>
      </c>
      <c r="B354">
        <v>9.6071000000000004E-3</v>
      </c>
    </row>
    <row r="355" spans="1:2" x14ac:dyDescent="0.25">
      <c r="A355">
        <v>354000</v>
      </c>
      <c r="B355">
        <v>9.6180999999999992E-3</v>
      </c>
    </row>
    <row r="356" spans="1:2" x14ac:dyDescent="0.25">
      <c r="A356">
        <v>355000</v>
      </c>
      <c r="B356">
        <v>9.6293000000000004E-3</v>
      </c>
    </row>
    <row r="357" spans="1:2" x14ac:dyDescent="0.25">
      <c r="A357">
        <v>356000</v>
      </c>
      <c r="B357">
        <v>9.6393E-3</v>
      </c>
    </row>
    <row r="358" spans="1:2" x14ac:dyDescent="0.25">
      <c r="A358">
        <v>357000</v>
      </c>
      <c r="B358">
        <v>9.6489999999999996E-3</v>
      </c>
    </row>
    <row r="359" spans="1:2" x14ac:dyDescent="0.25">
      <c r="A359">
        <v>358000</v>
      </c>
      <c r="B359">
        <v>9.6588999999999998E-3</v>
      </c>
    </row>
    <row r="360" spans="1:2" x14ac:dyDescent="0.25">
      <c r="A360">
        <v>359000</v>
      </c>
      <c r="B360">
        <v>9.6688E-3</v>
      </c>
    </row>
    <row r="361" spans="1:2" x14ac:dyDescent="0.25">
      <c r="A361">
        <v>360000</v>
      </c>
      <c r="B361">
        <v>9.6789000000000007E-3</v>
      </c>
    </row>
    <row r="362" spans="1:2" x14ac:dyDescent="0.25">
      <c r="A362">
        <v>361000</v>
      </c>
      <c r="B362">
        <v>9.6886999999999997E-3</v>
      </c>
    </row>
    <row r="363" spans="1:2" x14ac:dyDescent="0.25">
      <c r="A363">
        <v>362000</v>
      </c>
      <c r="B363">
        <v>9.6985000000000005E-3</v>
      </c>
    </row>
    <row r="364" spans="1:2" x14ac:dyDescent="0.25">
      <c r="A364">
        <v>363000</v>
      </c>
      <c r="B364">
        <v>9.7082999999999996E-3</v>
      </c>
    </row>
    <row r="365" spans="1:2" x14ac:dyDescent="0.25">
      <c r="A365">
        <v>364000</v>
      </c>
      <c r="B365">
        <v>9.7179999999999992E-3</v>
      </c>
    </row>
    <row r="366" spans="1:2" x14ac:dyDescent="0.25">
      <c r="A366">
        <v>365000</v>
      </c>
      <c r="B366">
        <v>9.7277000000000006E-3</v>
      </c>
    </row>
    <row r="367" spans="1:2" x14ac:dyDescent="0.25">
      <c r="A367">
        <v>366000</v>
      </c>
      <c r="B367">
        <v>9.7374999999999996E-3</v>
      </c>
    </row>
    <row r="368" spans="1:2" x14ac:dyDescent="0.25">
      <c r="A368">
        <v>367000</v>
      </c>
      <c r="B368">
        <v>9.7473999999999998E-3</v>
      </c>
    </row>
    <row r="369" spans="1:2" x14ac:dyDescent="0.25">
      <c r="A369">
        <v>368000</v>
      </c>
      <c r="B369">
        <v>9.7573E-3</v>
      </c>
    </row>
    <row r="370" spans="1:2" x14ac:dyDescent="0.25">
      <c r="A370">
        <v>369000</v>
      </c>
      <c r="B370">
        <v>9.7671000000000008E-3</v>
      </c>
    </row>
    <row r="371" spans="1:2" x14ac:dyDescent="0.25">
      <c r="A371">
        <v>370000</v>
      </c>
      <c r="B371">
        <v>9.7769999999999992E-3</v>
      </c>
    </row>
    <row r="372" spans="1:2" x14ac:dyDescent="0.25">
      <c r="A372">
        <v>371000</v>
      </c>
      <c r="B372">
        <v>9.7871999999999994E-3</v>
      </c>
    </row>
    <row r="373" spans="1:2" x14ac:dyDescent="0.25">
      <c r="A373">
        <v>372000</v>
      </c>
      <c r="B373">
        <v>9.7970999999999996E-3</v>
      </c>
    </row>
    <row r="374" spans="1:2" x14ac:dyDescent="0.25">
      <c r="A374">
        <v>373000</v>
      </c>
      <c r="B374">
        <v>9.8069999999999997E-3</v>
      </c>
    </row>
    <row r="375" spans="1:2" x14ac:dyDescent="0.25">
      <c r="A375">
        <v>374000</v>
      </c>
      <c r="B375">
        <v>9.8171999999999999E-3</v>
      </c>
    </row>
    <row r="376" spans="1:2" x14ac:dyDescent="0.25">
      <c r="A376">
        <v>375000</v>
      </c>
      <c r="B376">
        <v>9.8270000000000007E-3</v>
      </c>
    </row>
    <row r="377" spans="1:2" x14ac:dyDescent="0.25">
      <c r="A377">
        <v>376000</v>
      </c>
      <c r="B377">
        <v>9.8369000000000009E-3</v>
      </c>
    </row>
    <row r="378" spans="1:2" x14ac:dyDescent="0.25">
      <c r="A378">
        <v>377000</v>
      </c>
      <c r="B378">
        <v>9.8466000000000005E-3</v>
      </c>
    </row>
    <row r="379" spans="1:2" x14ac:dyDescent="0.25">
      <c r="A379">
        <v>378000</v>
      </c>
      <c r="B379">
        <v>9.8563999999999995E-3</v>
      </c>
    </row>
    <row r="380" spans="1:2" x14ac:dyDescent="0.25">
      <c r="A380">
        <v>379000</v>
      </c>
      <c r="B380">
        <v>9.8662000000000003E-3</v>
      </c>
    </row>
    <row r="381" spans="1:2" x14ac:dyDescent="0.25">
      <c r="A381">
        <v>380000</v>
      </c>
      <c r="B381">
        <v>9.8761000000000005E-3</v>
      </c>
    </row>
    <row r="382" spans="1:2" x14ac:dyDescent="0.25">
      <c r="A382">
        <v>381000</v>
      </c>
      <c r="B382">
        <v>9.8860000000000007E-3</v>
      </c>
    </row>
    <row r="383" spans="1:2" x14ac:dyDescent="0.25">
      <c r="A383">
        <v>382000</v>
      </c>
      <c r="B383">
        <v>9.8960000000000003E-3</v>
      </c>
    </row>
    <row r="384" spans="1:2" x14ac:dyDescent="0.25">
      <c r="A384">
        <v>383000</v>
      </c>
      <c r="B384">
        <v>9.9059000000000005E-3</v>
      </c>
    </row>
    <row r="385" spans="1:2" x14ac:dyDescent="0.25">
      <c r="A385">
        <v>384000</v>
      </c>
      <c r="B385">
        <v>9.9156999999999995E-3</v>
      </c>
    </row>
    <row r="386" spans="1:2" x14ac:dyDescent="0.25">
      <c r="A386">
        <v>385000</v>
      </c>
      <c r="B386">
        <v>9.9255000000000003E-3</v>
      </c>
    </row>
    <row r="387" spans="1:2" x14ac:dyDescent="0.25">
      <c r="A387">
        <v>386000</v>
      </c>
      <c r="B387">
        <v>9.9354999999999999E-3</v>
      </c>
    </row>
    <row r="388" spans="1:2" x14ac:dyDescent="0.25">
      <c r="A388">
        <v>387000</v>
      </c>
      <c r="B388">
        <v>9.9454000000000001E-3</v>
      </c>
    </row>
    <row r="389" spans="1:2" x14ac:dyDescent="0.25">
      <c r="A389">
        <v>388000</v>
      </c>
      <c r="B389">
        <v>9.9552000000000009E-3</v>
      </c>
    </row>
    <row r="390" spans="1:2" x14ac:dyDescent="0.25">
      <c r="A390">
        <v>389000</v>
      </c>
      <c r="B390">
        <v>9.9652000000000004E-3</v>
      </c>
    </row>
    <row r="391" spans="1:2" x14ac:dyDescent="0.25">
      <c r="A391">
        <v>390000</v>
      </c>
      <c r="B391">
        <v>9.9751000000000006E-3</v>
      </c>
    </row>
    <row r="392" spans="1:2" x14ac:dyDescent="0.25">
      <c r="A392">
        <v>391000</v>
      </c>
      <c r="B392">
        <v>9.9848999999999997E-3</v>
      </c>
    </row>
    <row r="393" spans="1:2" x14ac:dyDescent="0.25">
      <c r="A393">
        <v>392000</v>
      </c>
      <c r="B393">
        <v>9.9947999999999999E-3</v>
      </c>
    </row>
    <row r="394" spans="1:2" x14ac:dyDescent="0.25">
      <c r="A394">
        <v>393000</v>
      </c>
      <c r="B394">
        <v>1.0004799999999999E-2</v>
      </c>
    </row>
    <row r="395" spans="1:2" x14ac:dyDescent="0.25">
      <c r="A395">
        <v>394000</v>
      </c>
      <c r="B395">
        <v>1.00146E-2</v>
      </c>
    </row>
    <row r="396" spans="1:2" x14ac:dyDescent="0.25">
      <c r="A396">
        <v>395000</v>
      </c>
      <c r="B396">
        <v>1.00223E-2</v>
      </c>
    </row>
    <row r="397" spans="1:2" x14ac:dyDescent="0.25">
      <c r="A397">
        <v>396000</v>
      </c>
      <c r="B397">
        <v>1.00322E-2</v>
      </c>
    </row>
    <row r="398" spans="1:2" x14ac:dyDescent="0.25">
      <c r="A398">
        <v>397000</v>
      </c>
      <c r="B398">
        <v>1.0042199999999999E-2</v>
      </c>
    </row>
    <row r="399" spans="1:2" x14ac:dyDescent="0.25">
      <c r="A399">
        <v>398000</v>
      </c>
      <c r="B399">
        <v>1.00521E-2</v>
      </c>
    </row>
    <row r="400" spans="1:2" x14ac:dyDescent="0.25">
      <c r="A400">
        <v>399000</v>
      </c>
      <c r="B400">
        <v>1.00622E-2</v>
      </c>
    </row>
    <row r="401" spans="1:2" x14ac:dyDescent="0.25">
      <c r="A401">
        <v>400000</v>
      </c>
      <c r="B401">
        <v>1.00721E-2</v>
      </c>
    </row>
    <row r="402" spans="1:2" x14ac:dyDescent="0.25">
      <c r="A402">
        <v>401000</v>
      </c>
      <c r="B402">
        <v>1.00819E-2</v>
      </c>
    </row>
    <row r="403" spans="1:2" x14ac:dyDescent="0.25">
      <c r="A403">
        <v>402000</v>
      </c>
      <c r="B403">
        <v>1.00918E-2</v>
      </c>
    </row>
    <row r="404" spans="1:2" x14ac:dyDescent="0.25">
      <c r="A404">
        <v>403000</v>
      </c>
      <c r="B404">
        <v>1.01017E-2</v>
      </c>
    </row>
    <row r="405" spans="1:2" x14ac:dyDescent="0.25">
      <c r="A405">
        <v>404000</v>
      </c>
      <c r="B405">
        <v>1.01117E-2</v>
      </c>
    </row>
    <row r="406" spans="1:2" x14ac:dyDescent="0.25">
      <c r="A406">
        <v>405000</v>
      </c>
      <c r="B406">
        <v>1.01215E-2</v>
      </c>
    </row>
    <row r="407" spans="1:2" x14ac:dyDescent="0.25">
      <c r="A407">
        <v>406000</v>
      </c>
      <c r="B407">
        <v>1.0131599999999999E-2</v>
      </c>
    </row>
    <row r="408" spans="1:2" x14ac:dyDescent="0.25">
      <c r="A408">
        <v>407000</v>
      </c>
      <c r="B408">
        <v>1.0141600000000001E-2</v>
      </c>
    </row>
    <row r="409" spans="1:2" x14ac:dyDescent="0.25">
      <c r="A409">
        <v>408000</v>
      </c>
      <c r="B409">
        <v>1.01517E-2</v>
      </c>
    </row>
    <row r="410" spans="1:2" x14ac:dyDescent="0.25">
      <c r="A410">
        <v>409000</v>
      </c>
      <c r="B410">
        <v>1.01615E-2</v>
      </c>
    </row>
    <row r="411" spans="1:2" x14ac:dyDescent="0.25">
      <c r="A411">
        <v>410000</v>
      </c>
      <c r="B411">
        <v>1.0171599999999999E-2</v>
      </c>
    </row>
    <row r="412" spans="1:2" x14ac:dyDescent="0.25">
      <c r="A412">
        <v>411000</v>
      </c>
      <c r="B412">
        <v>1.01818E-2</v>
      </c>
    </row>
    <row r="413" spans="1:2" x14ac:dyDescent="0.25">
      <c r="A413">
        <v>412000</v>
      </c>
      <c r="B413">
        <v>1.0191800000000001E-2</v>
      </c>
    </row>
    <row r="414" spans="1:2" x14ac:dyDescent="0.25">
      <c r="A414">
        <v>413000</v>
      </c>
      <c r="B414">
        <v>1.0201999999999999E-2</v>
      </c>
    </row>
    <row r="415" spans="1:2" x14ac:dyDescent="0.25">
      <c r="A415">
        <v>414000</v>
      </c>
      <c r="B415">
        <v>1.0211899999999999E-2</v>
      </c>
    </row>
    <row r="416" spans="1:2" x14ac:dyDescent="0.25">
      <c r="A416">
        <v>415000</v>
      </c>
      <c r="B416">
        <v>1.02217E-2</v>
      </c>
    </row>
    <row r="417" spans="1:2" x14ac:dyDescent="0.25">
      <c r="A417">
        <v>416000</v>
      </c>
      <c r="B417">
        <v>1.02317E-2</v>
      </c>
    </row>
    <row r="418" spans="1:2" x14ac:dyDescent="0.25">
      <c r="A418">
        <v>417000</v>
      </c>
      <c r="B418">
        <v>1.02419E-2</v>
      </c>
    </row>
    <row r="419" spans="1:2" x14ac:dyDescent="0.25">
      <c r="A419">
        <v>418000</v>
      </c>
      <c r="B419">
        <v>1.02518E-2</v>
      </c>
    </row>
    <row r="420" spans="1:2" x14ac:dyDescent="0.25">
      <c r="A420">
        <v>419000</v>
      </c>
      <c r="B420">
        <v>1.02618E-2</v>
      </c>
    </row>
    <row r="421" spans="1:2" x14ac:dyDescent="0.25">
      <c r="A421">
        <v>420000</v>
      </c>
      <c r="B421">
        <v>1.0271600000000001E-2</v>
      </c>
    </row>
    <row r="422" spans="1:2" x14ac:dyDescent="0.25">
      <c r="A422">
        <v>421000</v>
      </c>
      <c r="B422">
        <v>1.02814E-2</v>
      </c>
    </row>
    <row r="423" spans="1:2" x14ac:dyDescent="0.25">
      <c r="A423">
        <v>422000</v>
      </c>
      <c r="B423">
        <v>1.02912E-2</v>
      </c>
    </row>
    <row r="424" spans="1:2" x14ac:dyDescent="0.25">
      <c r="A424">
        <v>423000</v>
      </c>
      <c r="B424">
        <v>1.0301299999999999E-2</v>
      </c>
    </row>
    <row r="425" spans="1:2" x14ac:dyDescent="0.25">
      <c r="A425">
        <v>424000</v>
      </c>
      <c r="B425">
        <v>1.0311600000000001E-2</v>
      </c>
    </row>
    <row r="426" spans="1:2" x14ac:dyDescent="0.25">
      <c r="A426">
        <v>425000</v>
      </c>
      <c r="B426">
        <v>1.03217E-2</v>
      </c>
    </row>
    <row r="427" spans="1:2" x14ac:dyDescent="0.25">
      <c r="A427">
        <v>426000</v>
      </c>
      <c r="B427">
        <v>1.03316E-2</v>
      </c>
    </row>
    <row r="428" spans="1:2" x14ac:dyDescent="0.25">
      <c r="A428">
        <v>427000</v>
      </c>
      <c r="B428">
        <v>1.03415E-2</v>
      </c>
    </row>
    <row r="429" spans="1:2" x14ac:dyDescent="0.25">
      <c r="A429">
        <v>428000</v>
      </c>
      <c r="B429">
        <v>1.03515E-2</v>
      </c>
    </row>
    <row r="430" spans="1:2" x14ac:dyDescent="0.25">
      <c r="A430">
        <v>429000</v>
      </c>
      <c r="B430">
        <v>1.0362100000000001E-2</v>
      </c>
    </row>
    <row r="431" spans="1:2" x14ac:dyDescent="0.25">
      <c r="A431">
        <v>430000</v>
      </c>
      <c r="B431">
        <v>1.03724E-2</v>
      </c>
    </row>
    <row r="432" spans="1:2" x14ac:dyDescent="0.25">
      <c r="A432">
        <v>431000</v>
      </c>
      <c r="B432">
        <v>1.03853E-2</v>
      </c>
    </row>
    <row r="433" spans="1:2" x14ac:dyDescent="0.25">
      <c r="A433">
        <v>432000</v>
      </c>
      <c r="B433">
        <v>1.03956E-2</v>
      </c>
    </row>
    <row r="434" spans="1:2" x14ac:dyDescent="0.25">
      <c r="A434">
        <v>433000</v>
      </c>
      <c r="B434">
        <v>1.04055E-2</v>
      </c>
    </row>
    <row r="435" spans="1:2" x14ac:dyDescent="0.25">
      <c r="A435">
        <v>434000</v>
      </c>
      <c r="B435">
        <v>1.0415499999999999E-2</v>
      </c>
    </row>
    <row r="436" spans="1:2" x14ac:dyDescent="0.25">
      <c r="A436">
        <v>435000</v>
      </c>
      <c r="B436">
        <v>1.0426700000000001E-2</v>
      </c>
    </row>
    <row r="437" spans="1:2" x14ac:dyDescent="0.25">
      <c r="A437">
        <v>436000</v>
      </c>
      <c r="B437">
        <v>1.0436600000000001E-2</v>
      </c>
    </row>
    <row r="438" spans="1:2" x14ac:dyDescent="0.25">
      <c r="A438">
        <v>437000</v>
      </c>
      <c r="B438">
        <v>1.04464E-2</v>
      </c>
    </row>
    <row r="439" spans="1:2" x14ac:dyDescent="0.25">
      <c r="A439">
        <v>438000</v>
      </c>
      <c r="B439">
        <v>1.0454E-2</v>
      </c>
    </row>
    <row r="440" spans="1:2" x14ac:dyDescent="0.25">
      <c r="A440">
        <v>439000</v>
      </c>
      <c r="B440">
        <v>1.0463699999999999E-2</v>
      </c>
    </row>
    <row r="441" spans="1:2" x14ac:dyDescent="0.25">
      <c r="A441">
        <v>440000</v>
      </c>
      <c r="B441">
        <v>1.04735E-2</v>
      </c>
    </row>
    <row r="442" spans="1:2" x14ac:dyDescent="0.25">
      <c r="A442">
        <v>441000</v>
      </c>
      <c r="B442">
        <v>1.04834E-2</v>
      </c>
    </row>
    <row r="443" spans="1:2" x14ac:dyDescent="0.25">
      <c r="A443">
        <v>442000</v>
      </c>
      <c r="B443">
        <v>1.0493199999999999E-2</v>
      </c>
    </row>
    <row r="444" spans="1:2" x14ac:dyDescent="0.25">
      <c r="A444">
        <v>443000</v>
      </c>
      <c r="B444">
        <v>1.0503200000000001E-2</v>
      </c>
    </row>
    <row r="445" spans="1:2" x14ac:dyDescent="0.25">
      <c r="A445">
        <v>444000</v>
      </c>
      <c r="B445">
        <v>1.0513E-2</v>
      </c>
    </row>
    <row r="446" spans="1:2" x14ac:dyDescent="0.25">
      <c r="A446">
        <v>445000</v>
      </c>
      <c r="B446">
        <v>1.05229E-2</v>
      </c>
    </row>
    <row r="447" spans="1:2" x14ac:dyDescent="0.25">
      <c r="A447">
        <v>446000</v>
      </c>
      <c r="B447">
        <v>1.05329E-2</v>
      </c>
    </row>
    <row r="448" spans="1:2" x14ac:dyDescent="0.25">
      <c r="A448">
        <v>447000</v>
      </c>
      <c r="B448">
        <v>1.05427E-2</v>
      </c>
    </row>
    <row r="449" spans="1:2" x14ac:dyDescent="0.25">
      <c r="A449">
        <v>448000</v>
      </c>
      <c r="B449">
        <v>1.05524E-2</v>
      </c>
    </row>
    <row r="450" spans="1:2" x14ac:dyDescent="0.25">
      <c r="A450">
        <v>449000</v>
      </c>
      <c r="B450">
        <v>1.0562200000000001E-2</v>
      </c>
    </row>
    <row r="451" spans="1:2" x14ac:dyDescent="0.25">
      <c r="A451">
        <v>450000</v>
      </c>
      <c r="B451">
        <v>1.0572E-2</v>
      </c>
    </row>
    <row r="452" spans="1:2" x14ac:dyDescent="0.25">
      <c r="A452">
        <v>451000</v>
      </c>
      <c r="B452">
        <v>1.05819E-2</v>
      </c>
    </row>
    <row r="453" spans="1:2" x14ac:dyDescent="0.25">
      <c r="A453">
        <v>452000</v>
      </c>
      <c r="B453">
        <v>1.05915E-2</v>
      </c>
    </row>
    <row r="454" spans="1:2" x14ac:dyDescent="0.25">
      <c r="A454">
        <v>453000</v>
      </c>
      <c r="B454">
        <v>1.06015E-2</v>
      </c>
    </row>
    <row r="455" spans="1:2" x14ac:dyDescent="0.25">
      <c r="A455">
        <v>454000</v>
      </c>
      <c r="B455">
        <v>1.0611300000000001E-2</v>
      </c>
    </row>
    <row r="456" spans="1:2" x14ac:dyDescent="0.25">
      <c r="A456">
        <v>455000</v>
      </c>
      <c r="B456">
        <v>1.06211E-2</v>
      </c>
    </row>
    <row r="457" spans="1:2" x14ac:dyDescent="0.25">
      <c r="A457">
        <v>456000</v>
      </c>
      <c r="B457">
        <v>1.0631099999999999E-2</v>
      </c>
    </row>
    <row r="458" spans="1:2" x14ac:dyDescent="0.25">
      <c r="A458">
        <v>457000</v>
      </c>
      <c r="B458">
        <v>1.06412E-2</v>
      </c>
    </row>
    <row r="459" spans="1:2" x14ac:dyDescent="0.25">
      <c r="A459">
        <v>458000</v>
      </c>
      <c r="B459">
        <v>1.06511E-2</v>
      </c>
    </row>
    <row r="460" spans="1:2" x14ac:dyDescent="0.25">
      <c r="A460">
        <v>459000</v>
      </c>
      <c r="B460">
        <v>1.0661199999999999E-2</v>
      </c>
    </row>
    <row r="461" spans="1:2" x14ac:dyDescent="0.25">
      <c r="A461">
        <v>460000</v>
      </c>
      <c r="B461">
        <v>1.0671E-2</v>
      </c>
    </row>
    <row r="462" spans="1:2" x14ac:dyDescent="0.25">
      <c r="A462">
        <v>461000</v>
      </c>
      <c r="B462">
        <v>1.06809E-2</v>
      </c>
    </row>
    <row r="463" spans="1:2" x14ac:dyDescent="0.25">
      <c r="A463">
        <v>462000</v>
      </c>
      <c r="B463">
        <v>1.06908E-2</v>
      </c>
    </row>
    <row r="464" spans="1:2" x14ac:dyDescent="0.25">
      <c r="A464">
        <v>463000</v>
      </c>
      <c r="B464">
        <v>1.0701E-2</v>
      </c>
    </row>
    <row r="465" spans="1:2" x14ac:dyDescent="0.25">
      <c r="A465">
        <v>464000</v>
      </c>
      <c r="B465">
        <v>1.0711099999999999E-2</v>
      </c>
    </row>
    <row r="466" spans="1:2" x14ac:dyDescent="0.25">
      <c r="A466">
        <v>465000</v>
      </c>
      <c r="B466">
        <v>1.07209E-2</v>
      </c>
    </row>
    <row r="467" spans="1:2" x14ac:dyDescent="0.25">
      <c r="A467">
        <v>466000</v>
      </c>
      <c r="B467">
        <v>1.07308E-2</v>
      </c>
    </row>
    <row r="468" spans="1:2" x14ac:dyDescent="0.25">
      <c r="A468">
        <v>467000</v>
      </c>
      <c r="B468">
        <v>1.0740700000000001E-2</v>
      </c>
    </row>
    <row r="469" spans="1:2" x14ac:dyDescent="0.25">
      <c r="A469">
        <v>468000</v>
      </c>
      <c r="B469">
        <v>1.07508E-2</v>
      </c>
    </row>
    <row r="470" spans="1:2" x14ac:dyDescent="0.25">
      <c r="A470">
        <v>469000</v>
      </c>
      <c r="B470">
        <v>1.07606E-2</v>
      </c>
    </row>
    <row r="471" spans="1:2" x14ac:dyDescent="0.25">
      <c r="A471">
        <v>470000</v>
      </c>
      <c r="B471">
        <v>1.0770800000000001E-2</v>
      </c>
    </row>
    <row r="472" spans="1:2" x14ac:dyDescent="0.25">
      <c r="A472">
        <v>471000</v>
      </c>
      <c r="B472">
        <v>1.07806E-2</v>
      </c>
    </row>
    <row r="473" spans="1:2" x14ac:dyDescent="0.25">
      <c r="A473">
        <v>472000</v>
      </c>
      <c r="B473">
        <v>1.07907E-2</v>
      </c>
    </row>
    <row r="474" spans="1:2" x14ac:dyDescent="0.25">
      <c r="A474">
        <v>473000</v>
      </c>
      <c r="B474">
        <v>1.08006E-2</v>
      </c>
    </row>
    <row r="475" spans="1:2" x14ac:dyDescent="0.25">
      <c r="A475">
        <v>474000</v>
      </c>
      <c r="B475">
        <v>1.08106E-2</v>
      </c>
    </row>
    <row r="476" spans="1:2" x14ac:dyDescent="0.25">
      <c r="A476">
        <v>475000</v>
      </c>
      <c r="B476">
        <v>1.0820400000000001E-2</v>
      </c>
    </row>
    <row r="477" spans="1:2" x14ac:dyDescent="0.25">
      <c r="A477">
        <v>476000</v>
      </c>
      <c r="B477">
        <v>1.08301E-2</v>
      </c>
    </row>
    <row r="478" spans="1:2" x14ac:dyDescent="0.25">
      <c r="A478">
        <v>477000</v>
      </c>
      <c r="B478">
        <v>1.08399E-2</v>
      </c>
    </row>
    <row r="479" spans="1:2" x14ac:dyDescent="0.25">
      <c r="A479">
        <v>478000</v>
      </c>
      <c r="B479">
        <v>1.08497E-2</v>
      </c>
    </row>
    <row r="480" spans="1:2" x14ac:dyDescent="0.25">
      <c r="A480">
        <v>479000</v>
      </c>
      <c r="B480">
        <v>1.08594E-2</v>
      </c>
    </row>
    <row r="481" spans="1:2" x14ac:dyDescent="0.25">
      <c r="A481">
        <v>480000</v>
      </c>
      <c r="B481">
        <v>1.0869500000000001E-2</v>
      </c>
    </row>
    <row r="482" spans="1:2" x14ac:dyDescent="0.25">
      <c r="A482">
        <v>481000</v>
      </c>
      <c r="B482">
        <v>1.0877100000000001E-2</v>
      </c>
    </row>
    <row r="483" spans="1:2" x14ac:dyDescent="0.25">
      <c r="A483">
        <v>482000</v>
      </c>
      <c r="B483">
        <v>1.08869E-2</v>
      </c>
    </row>
    <row r="484" spans="1:2" x14ac:dyDescent="0.25">
      <c r="A484">
        <v>483000</v>
      </c>
      <c r="B484">
        <v>1.08967E-2</v>
      </c>
    </row>
    <row r="485" spans="1:2" x14ac:dyDescent="0.25">
      <c r="A485">
        <v>484000</v>
      </c>
      <c r="B485">
        <v>1.0906600000000001E-2</v>
      </c>
    </row>
    <row r="486" spans="1:2" x14ac:dyDescent="0.25">
      <c r="A486">
        <v>485000</v>
      </c>
      <c r="B486">
        <v>1.0916500000000001E-2</v>
      </c>
    </row>
    <row r="487" spans="1:2" x14ac:dyDescent="0.25">
      <c r="A487">
        <v>486000</v>
      </c>
      <c r="B487">
        <v>1.09265E-2</v>
      </c>
    </row>
    <row r="488" spans="1:2" x14ac:dyDescent="0.25">
      <c r="A488">
        <v>487000</v>
      </c>
      <c r="B488">
        <v>1.0936299999999999E-2</v>
      </c>
    </row>
    <row r="489" spans="1:2" x14ac:dyDescent="0.25">
      <c r="A489">
        <v>488000</v>
      </c>
      <c r="B489">
        <v>1.09461E-2</v>
      </c>
    </row>
    <row r="490" spans="1:2" x14ac:dyDescent="0.25">
      <c r="A490">
        <v>489000</v>
      </c>
      <c r="B490">
        <v>1.0955899999999999E-2</v>
      </c>
    </row>
    <row r="491" spans="1:2" x14ac:dyDescent="0.25">
      <c r="A491">
        <v>490000</v>
      </c>
      <c r="B491">
        <v>1.09658E-2</v>
      </c>
    </row>
    <row r="492" spans="1:2" x14ac:dyDescent="0.25">
      <c r="A492">
        <v>491000</v>
      </c>
      <c r="B492">
        <v>1.09757E-2</v>
      </c>
    </row>
    <row r="493" spans="1:2" x14ac:dyDescent="0.25">
      <c r="A493">
        <v>492000</v>
      </c>
      <c r="B493">
        <v>1.10124E-2</v>
      </c>
    </row>
    <row r="494" spans="1:2" x14ac:dyDescent="0.25">
      <c r="A494">
        <v>493000</v>
      </c>
      <c r="B494">
        <v>1.10241E-2</v>
      </c>
    </row>
    <row r="495" spans="1:2" x14ac:dyDescent="0.25">
      <c r="A495">
        <v>494000</v>
      </c>
      <c r="B495">
        <v>1.1034199999999999E-2</v>
      </c>
    </row>
    <row r="496" spans="1:2" x14ac:dyDescent="0.25">
      <c r="A496">
        <v>495000</v>
      </c>
      <c r="B496">
        <v>1.10443E-2</v>
      </c>
    </row>
    <row r="497" spans="1:2" x14ac:dyDescent="0.25">
      <c r="A497">
        <v>496000</v>
      </c>
      <c r="B497">
        <v>1.10543E-2</v>
      </c>
    </row>
    <row r="498" spans="1:2" x14ac:dyDescent="0.25">
      <c r="A498">
        <v>497000</v>
      </c>
      <c r="B498">
        <v>1.10642E-2</v>
      </c>
    </row>
    <row r="499" spans="1:2" x14ac:dyDescent="0.25">
      <c r="A499">
        <v>498000</v>
      </c>
      <c r="B499">
        <v>1.1074000000000001E-2</v>
      </c>
    </row>
    <row r="500" spans="1:2" x14ac:dyDescent="0.25">
      <c r="A500">
        <v>499000</v>
      </c>
      <c r="B500">
        <v>1.1083900000000001E-2</v>
      </c>
    </row>
    <row r="501" spans="1:2" x14ac:dyDescent="0.25">
      <c r="A501">
        <v>500000</v>
      </c>
      <c r="B501">
        <v>1.1094E-2</v>
      </c>
    </row>
    <row r="502" spans="1:2" x14ac:dyDescent="0.25">
      <c r="A502">
        <v>501000</v>
      </c>
      <c r="B502">
        <v>1.1103999999999999E-2</v>
      </c>
    </row>
    <row r="503" spans="1:2" x14ac:dyDescent="0.25">
      <c r="A503">
        <v>502000</v>
      </c>
      <c r="B503">
        <v>1.1113899999999999E-2</v>
      </c>
    </row>
    <row r="504" spans="1:2" x14ac:dyDescent="0.25">
      <c r="A504">
        <v>503000</v>
      </c>
      <c r="B504">
        <v>1.1123900000000001E-2</v>
      </c>
    </row>
    <row r="505" spans="1:2" x14ac:dyDescent="0.25">
      <c r="A505">
        <v>504000</v>
      </c>
      <c r="B505">
        <v>1.1133799999999999E-2</v>
      </c>
    </row>
    <row r="506" spans="1:2" x14ac:dyDescent="0.25">
      <c r="A506">
        <v>505000</v>
      </c>
      <c r="B506">
        <v>1.1143800000000001E-2</v>
      </c>
    </row>
    <row r="507" spans="1:2" x14ac:dyDescent="0.25">
      <c r="A507">
        <v>506000</v>
      </c>
      <c r="B507">
        <v>1.11535E-2</v>
      </c>
    </row>
    <row r="508" spans="1:2" x14ac:dyDescent="0.25">
      <c r="A508">
        <v>507000</v>
      </c>
      <c r="B508">
        <v>1.1163299999999999E-2</v>
      </c>
    </row>
    <row r="509" spans="1:2" x14ac:dyDescent="0.25">
      <c r="A509">
        <v>508000</v>
      </c>
      <c r="B509">
        <v>1.1173300000000001E-2</v>
      </c>
    </row>
    <row r="510" spans="1:2" x14ac:dyDescent="0.25">
      <c r="A510">
        <v>509000</v>
      </c>
      <c r="B510">
        <v>1.1183500000000001E-2</v>
      </c>
    </row>
    <row r="511" spans="1:2" x14ac:dyDescent="0.25">
      <c r="A511">
        <v>510000</v>
      </c>
      <c r="B511">
        <v>1.1193399999999999E-2</v>
      </c>
    </row>
    <row r="512" spans="1:2" x14ac:dyDescent="0.25">
      <c r="A512">
        <v>511000</v>
      </c>
      <c r="B512">
        <v>1.1203299999999999E-2</v>
      </c>
    </row>
    <row r="513" spans="1:2" x14ac:dyDescent="0.25">
      <c r="A513">
        <v>512000</v>
      </c>
      <c r="B513">
        <v>1.37024E-2</v>
      </c>
    </row>
    <row r="514" spans="1:2" x14ac:dyDescent="0.25">
      <c r="A514">
        <v>513000</v>
      </c>
      <c r="B514">
        <v>1.3726199999999999E-2</v>
      </c>
    </row>
    <row r="515" spans="1:2" x14ac:dyDescent="0.25">
      <c r="A515">
        <v>514000</v>
      </c>
      <c r="B515">
        <v>1.37362E-2</v>
      </c>
    </row>
    <row r="516" spans="1:2" x14ac:dyDescent="0.25">
      <c r="A516">
        <v>515000</v>
      </c>
      <c r="B516">
        <v>1.3746100000000001E-2</v>
      </c>
    </row>
    <row r="517" spans="1:2" x14ac:dyDescent="0.25">
      <c r="A517">
        <v>516000</v>
      </c>
      <c r="B517">
        <v>1.3756900000000001E-2</v>
      </c>
    </row>
    <row r="518" spans="1:2" x14ac:dyDescent="0.25">
      <c r="A518">
        <v>517000</v>
      </c>
      <c r="B518">
        <v>1.37667E-2</v>
      </c>
    </row>
    <row r="519" spans="1:2" x14ac:dyDescent="0.25">
      <c r="A519">
        <v>518000</v>
      </c>
      <c r="B519">
        <v>1.3776500000000001E-2</v>
      </c>
    </row>
    <row r="520" spans="1:2" x14ac:dyDescent="0.25">
      <c r="A520">
        <v>519000</v>
      </c>
      <c r="B520">
        <v>1.3787000000000001E-2</v>
      </c>
    </row>
    <row r="521" spans="1:2" x14ac:dyDescent="0.25">
      <c r="A521">
        <v>520000</v>
      </c>
      <c r="B521">
        <v>1.3797E-2</v>
      </c>
    </row>
    <row r="522" spans="1:2" x14ac:dyDescent="0.25">
      <c r="A522">
        <v>521000</v>
      </c>
      <c r="B522">
        <v>1.38069E-2</v>
      </c>
    </row>
    <row r="523" spans="1:2" x14ac:dyDescent="0.25">
      <c r="A523">
        <v>522000</v>
      </c>
      <c r="B523">
        <v>1.38172E-2</v>
      </c>
    </row>
    <row r="524" spans="1:2" x14ac:dyDescent="0.25">
      <c r="A524">
        <v>523000</v>
      </c>
      <c r="B524">
        <v>1.38253E-2</v>
      </c>
    </row>
    <row r="525" spans="1:2" x14ac:dyDescent="0.25">
      <c r="A525">
        <v>524000</v>
      </c>
      <c r="B525">
        <v>1.3835399999999999E-2</v>
      </c>
    </row>
    <row r="526" spans="1:2" x14ac:dyDescent="0.25">
      <c r="A526">
        <v>525000</v>
      </c>
      <c r="B526">
        <v>1.38453E-2</v>
      </c>
    </row>
    <row r="527" spans="1:2" x14ac:dyDescent="0.25">
      <c r="A527">
        <v>526000</v>
      </c>
      <c r="B527">
        <v>1.38552E-2</v>
      </c>
    </row>
    <row r="528" spans="1:2" x14ac:dyDescent="0.25">
      <c r="A528">
        <v>527000</v>
      </c>
      <c r="B528">
        <v>1.3865000000000001E-2</v>
      </c>
    </row>
    <row r="529" spans="1:2" x14ac:dyDescent="0.25">
      <c r="A529">
        <v>528000</v>
      </c>
      <c r="B529">
        <v>1.38748E-2</v>
      </c>
    </row>
    <row r="530" spans="1:2" x14ac:dyDescent="0.25">
      <c r="A530">
        <v>529000</v>
      </c>
      <c r="B530">
        <v>1.3884499999999999E-2</v>
      </c>
    </row>
    <row r="531" spans="1:2" x14ac:dyDescent="0.25">
      <c r="A531">
        <v>530000</v>
      </c>
      <c r="B531">
        <v>1.3894800000000001E-2</v>
      </c>
    </row>
    <row r="532" spans="1:2" x14ac:dyDescent="0.25">
      <c r="A532">
        <v>531000</v>
      </c>
      <c r="B532">
        <v>1.39046E-2</v>
      </c>
    </row>
    <row r="533" spans="1:2" x14ac:dyDescent="0.25">
      <c r="A533">
        <v>532000</v>
      </c>
      <c r="B533">
        <v>1.3914899999999999E-2</v>
      </c>
    </row>
    <row r="534" spans="1:2" x14ac:dyDescent="0.25">
      <c r="A534">
        <v>533000</v>
      </c>
      <c r="B534">
        <v>1.39247E-2</v>
      </c>
    </row>
    <row r="535" spans="1:2" x14ac:dyDescent="0.25">
      <c r="A535">
        <v>534000</v>
      </c>
      <c r="B535">
        <v>1.3934500000000001E-2</v>
      </c>
    </row>
    <row r="536" spans="1:2" x14ac:dyDescent="0.25">
      <c r="A536">
        <v>535000</v>
      </c>
      <c r="B536">
        <v>1.39445E-2</v>
      </c>
    </row>
    <row r="537" spans="1:2" x14ac:dyDescent="0.25">
      <c r="A537">
        <v>536000</v>
      </c>
      <c r="B537">
        <v>1.39542E-2</v>
      </c>
    </row>
    <row r="538" spans="1:2" x14ac:dyDescent="0.25">
      <c r="A538">
        <v>537000</v>
      </c>
      <c r="B538">
        <v>1.39641E-2</v>
      </c>
    </row>
    <row r="539" spans="1:2" x14ac:dyDescent="0.25">
      <c r="A539">
        <v>538000</v>
      </c>
      <c r="B539">
        <v>1.3973899999999999E-2</v>
      </c>
    </row>
    <row r="540" spans="1:2" x14ac:dyDescent="0.25">
      <c r="A540">
        <v>539000</v>
      </c>
      <c r="B540">
        <v>1.39837E-2</v>
      </c>
    </row>
    <row r="541" spans="1:2" x14ac:dyDescent="0.25">
      <c r="A541">
        <v>540000</v>
      </c>
      <c r="B541">
        <v>1.39936E-2</v>
      </c>
    </row>
    <row r="542" spans="1:2" x14ac:dyDescent="0.25">
      <c r="A542">
        <v>541000</v>
      </c>
      <c r="B542">
        <v>1.40036E-2</v>
      </c>
    </row>
    <row r="543" spans="1:2" x14ac:dyDescent="0.25">
      <c r="A543">
        <v>542000</v>
      </c>
      <c r="B543">
        <v>1.4013400000000001E-2</v>
      </c>
    </row>
    <row r="544" spans="1:2" x14ac:dyDescent="0.25">
      <c r="A544">
        <v>543000</v>
      </c>
      <c r="B544">
        <v>1.40235E-2</v>
      </c>
    </row>
    <row r="545" spans="1:2" x14ac:dyDescent="0.25">
      <c r="A545">
        <v>544000</v>
      </c>
      <c r="B545">
        <v>1.4033500000000001E-2</v>
      </c>
    </row>
    <row r="546" spans="1:2" x14ac:dyDescent="0.25">
      <c r="A546">
        <v>545000</v>
      </c>
      <c r="B546">
        <v>1.40435E-2</v>
      </c>
    </row>
    <row r="547" spans="1:2" x14ac:dyDescent="0.25">
      <c r="A547">
        <v>546000</v>
      </c>
      <c r="B547">
        <v>1.4053599999999999E-2</v>
      </c>
    </row>
    <row r="548" spans="1:2" x14ac:dyDescent="0.25">
      <c r="A548">
        <v>547000</v>
      </c>
      <c r="B548">
        <v>1.40637E-2</v>
      </c>
    </row>
    <row r="549" spans="1:2" x14ac:dyDescent="0.25">
      <c r="A549">
        <v>548000</v>
      </c>
      <c r="B549">
        <v>1.40736E-2</v>
      </c>
    </row>
    <row r="550" spans="1:2" x14ac:dyDescent="0.25">
      <c r="A550">
        <v>549000</v>
      </c>
      <c r="B550">
        <v>1.4083500000000001E-2</v>
      </c>
    </row>
    <row r="551" spans="1:2" x14ac:dyDescent="0.25">
      <c r="A551">
        <v>550000</v>
      </c>
      <c r="B551">
        <v>1.40933E-2</v>
      </c>
    </row>
    <row r="552" spans="1:2" x14ac:dyDescent="0.25">
      <c r="A552">
        <v>551000</v>
      </c>
      <c r="B552">
        <v>1.41032E-2</v>
      </c>
    </row>
    <row r="553" spans="1:2" x14ac:dyDescent="0.25">
      <c r="A553">
        <v>552000</v>
      </c>
      <c r="B553">
        <v>1.4113499999999999E-2</v>
      </c>
    </row>
    <row r="554" spans="1:2" x14ac:dyDescent="0.25">
      <c r="A554">
        <v>553000</v>
      </c>
      <c r="B554">
        <v>1.4123800000000001E-2</v>
      </c>
    </row>
    <row r="555" spans="1:2" x14ac:dyDescent="0.25">
      <c r="A555">
        <v>554000</v>
      </c>
      <c r="B555">
        <v>1.4133700000000001E-2</v>
      </c>
    </row>
    <row r="556" spans="1:2" x14ac:dyDescent="0.25">
      <c r="A556">
        <v>555000</v>
      </c>
      <c r="B556">
        <v>1.4143599999999999E-2</v>
      </c>
    </row>
    <row r="557" spans="1:2" x14ac:dyDescent="0.25">
      <c r="A557">
        <v>556000</v>
      </c>
      <c r="B557">
        <v>1.41534E-2</v>
      </c>
    </row>
    <row r="558" spans="1:2" x14ac:dyDescent="0.25">
      <c r="A558">
        <v>557000</v>
      </c>
      <c r="B558">
        <v>1.4163200000000001E-2</v>
      </c>
    </row>
    <row r="559" spans="1:2" x14ac:dyDescent="0.25">
      <c r="A559">
        <v>558000</v>
      </c>
      <c r="B559">
        <v>1.4173099999999999E-2</v>
      </c>
    </row>
    <row r="560" spans="1:2" x14ac:dyDescent="0.25">
      <c r="A560">
        <v>559000</v>
      </c>
      <c r="B560">
        <v>1.4182999999999999E-2</v>
      </c>
    </row>
    <row r="561" spans="1:2" x14ac:dyDescent="0.25">
      <c r="A561">
        <v>560000</v>
      </c>
      <c r="B561">
        <v>1.4193600000000001E-2</v>
      </c>
    </row>
    <row r="562" spans="1:2" x14ac:dyDescent="0.25">
      <c r="A562">
        <v>561000</v>
      </c>
      <c r="B562">
        <v>1.4204E-2</v>
      </c>
    </row>
    <row r="563" spans="1:2" x14ac:dyDescent="0.25">
      <c r="A563">
        <v>562000</v>
      </c>
      <c r="B563">
        <v>1.42139E-2</v>
      </c>
    </row>
    <row r="564" spans="1:2" x14ac:dyDescent="0.25">
      <c r="A564">
        <v>563000</v>
      </c>
      <c r="B564">
        <v>1.4223700000000001E-2</v>
      </c>
    </row>
    <row r="565" spans="1:2" x14ac:dyDescent="0.25">
      <c r="A565">
        <v>564000</v>
      </c>
      <c r="B565">
        <v>1.42337E-2</v>
      </c>
    </row>
    <row r="566" spans="1:2" x14ac:dyDescent="0.25">
      <c r="A566">
        <v>565000</v>
      </c>
      <c r="B566">
        <v>1.4243799999999999E-2</v>
      </c>
    </row>
    <row r="567" spans="1:2" x14ac:dyDescent="0.25">
      <c r="A567">
        <v>566000</v>
      </c>
      <c r="B567">
        <v>1.4251399999999999E-2</v>
      </c>
    </row>
    <row r="568" spans="1:2" x14ac:dyDescent="0.25">
      <c r="A568">
        <v>567000</v>
      </c>
      <c r="B568">
        <v>1.4261599999999999E-2</v>
      </c>
    </row>
    <row r="569" spans="1:2" x14ac:dyDescent="0.25">
      <c r="A569">
        <v>568000</v>
      </c>
      <c r="B569">
        <v>1.4271499999999999E-2</v>
      </c>
    </row>
    <row r="570" spans="1:2" x14ac:dyDescent="0.25">
      <c r="A570">
        <v>569000</v>
      </c>
      <c r="B570">
        <v>1.4281500000000001E-2</v>
      </c>
    </row>
    <row r="571" spans="1:2" x14ac:dyDescent="0.25">
      <c r="A571">
        <v>570000</v>
      </c>
      <c r="B571">
        <v>1.42913E-2</v>
      </c>
    </row>
    <row r="572" spans="1:2" x14ac:dyDescent="0.25">
      <c r="A572">
        <v>571000</v>
      </c>
      <c r="B572">
        <v>1.4300999999999999E-2</v>
      </c>
    </row>
    <row r="573" spans="1:2" x14ac:dyDescent="0.25">
      <c r="A573">
        <v>572000</v>
      </c>
      <c r="B573">
        <v>1.43108E-2</v>
      </c>
    </row>
    <row r="574" spans="1:2" x14ac:dyDescent="0.25">
      <c r="A574">
        <v>573000</v>
      </c>
      <c r="B574">
        <v>1.43207E-2</v>
      </c>
    </row>
    <row r="575" spans="1:2" x14ac:dyDescent="0.25">
      <c r="A575">
        <v>574000</v>
      </c>
      <c r="B575">
        <v>1.43304E-2</v>
      </c>
    </row>
    <row r="576" spans="1:2" x14ac:dyDescent="0.25">
      <c r="A576">
        <v>575000</v>
      </c>
      <c r="B576">
        <v>1.43403E-2</v>
      </c>
    </row>
    <row r="577" spans="1:2" x14ac:dyDescent="0.25">
      <c r="A577">
        <v>576000</v>
      </c>
      <c r="B577">
        <v>1.4350099999999999E-2</v>
      </c>
    </row>
    <row r="578" spans="1:2" x14ac:dyDescent="0.25">
      <c r="A578">
        <v>577000</v>
      </c>
      <c r="B578">
        <v>1.436E-2</v>
      </c>
    </row>
    <row r="579" spans="1:2" x14ac:dyDescent="0.25">
      <c r="A579">
        <v>578000</v>
      </c>
      <c r="B579">
        <v>1.43708E-2</v>
      </c>
    </row>
    <row r="580" spans="1:2" x14ac:dyDescent="0.25">
      <c r="A580">
        <v>579000</v>
      </c>
      <c r="B580">
        <v>1.43807E-2</v>
      </c>
    </row>
    <row r="581" spans="1:2" x14ac:dyDescent="0.25">
      <c r="A581">
        <v>580000</v>
      </c>
      <c r="B581">
        <v>1.43908E-2</v>
      </c>
    </row>
    <row r="582" spans="1:2" x14ac:dyDescent="0.25">
      <c r="A582">
        <v>581000</v>
      </c>
      <c r="B582">
        <v>1.4400700000000001E-2</v>
      </c>
    </row>
    <row r="583" spans="1:2" x14ac:dyDescent="0.25">
      <c r="A583">
        <v>582000</v>
      </c>
      <c r="B583">
        <v>1.44108E-2</v>
      </c>
    </row>
    <row r="584" spans="1:2" x14ac:dyDescent="0.25">
      <c r="A584">
        <v>583000</v>
      </c>
      <c r="B584">
        <v>1.4420799999999999E-2</v>
      </c>
    </row>
    <row r="585" spans="1:2" x14ac:dyDescent="0.25">
      <c r="A585">
        <v>584000</v>
      </c>
      <c r="B585">
        <v>1.44306E-2</v>
      </c>
    </row>
    <row r="586" spans="1:2" x14ac:dyDescent="0.25">
      <c r="A586">
        <v>585000</v>
      </c>
      <c r="B586">
        <v>1.44406E-2</v>
      </c>
    </row>
    <row r="587" spans="1:2" x14ac:dyDescent="0.25">
      <c r="A587">
        <v>586000</v>
      </c>
      <c r="B587">
        <v>1.4450299999999999E-2</v>
      </c>
    </row>
    <row r="588" spans="1:2" x14ac:dyDescent="0.25">
      <c r="A588">
        <v>587000</v>
      </c>
      <c r="B588">
        <v>1.44601E-2</v>
      </c>
    </row>
    <row r="589" spans="1:2" x14ac:dyDescent="0.25">
      <c r="A589">
        <v>588000</v>
      </c>
      <c r="B589">
        <v>1.4469900000000001E-2</v>
      </c>
    </row>
    <row r="590" spans="1:2" x14ac:dyDescent="0.25">
      <c r="A590">
        <v>589000</v>
      </c>
      <c r="B590">
        <v>1.44796E-2</v>
      </c>
    </row>
    <row r="591" spans="1:2" x14ac:dyDescent="0.25">
      <c r="A591">
        <v>590000</v>
      </c>
      <c r="B591">
        <v>1.44896E-2</v>
      </c>
    </row>
    <row r="592" spans="1:2" x14ac:dyDescent="0.25">
      <c r="A592">
        <v>591000</v>
      </c>
      <c r="B592">
        <v>1.44995E-2</v>
      </c>
    </row>
    <row r="593" spans="1:2" x14ac:dyDescent="0.25">
      <c r="A593">
        <v>592000</v>
      </c>
      <c r="B593">
        <v>1.4509599999999999E-2</v>
      </c>
    </row>
    <row r="594" spans="1:2" x14ac:dyDescent="0.25">
      <c r="A594">
        <v>593000</v>
      </c>
      <c r="B594">
        <v>1.45194E-2</v>
      </c>
    </row>
    <row r="595" spans="1:2" x14ac:dyDescent="0.25">
      <c r="A595">
        <v>594000</v>
      </c>
      <c r="B595">
        <v>1.4529200000000001E-2</v>
      </c>
    </row>
    <row r="596" spans="1:2" x14ac:dyDescent="0.25">
      <c r="A596">
        <v>595000</v>
      </c>
      <c r="B596">
        <v>1.4539099999999999E-2</v>
      </c>
    </row>
    <row r="597" spans="1:2" x14ac:dyDescent="0.25">
      <c r="A597">
        <v>596000</v>
      </c>
      <c r="B597">
        <v>1.4549100000000001E-2</v>
      </c>
    </row>
    <row r="598" spans="1:2" x14ac:dyDescent="0.25">
      <c r="A598">
        <v>597000</v>
      </c>
      <c r="B598">
        <v>1.4559000000000001E-2</v>
      </c>
    </row>
    <row r="599" spans="1:2" x14ac:dyDescent="0.25">
      <c r="A599">
        <v>598000</v>
      </c>
      <c r="B599">
        <v>1.45691E-2</v>
      </c>
    </row>
    <row r="600" spans="1:2" x14ac:dyDescent="0.25">
      <c r="A600">
        <v>599000</v>
      </c>
      <c r="B600">
        <v>1.4579E-2</v>
      </c>
    </row>
    <row r="601" spans="1:2" x14ac:dyDescent="0.25">
      <c r="A601">
        <v>600000</v>
      </c>
      <c r="B601">
        <v>1.45889E-2</v>
      </c>
    </row>
    <row r="602" spans="1:2" x14ac:dyDescent="0.25">
      <c r="A602">
        <v>601000</v>
      </c>
      <c r="B602">
        <v>1.45989E-2</v>
      </c>
    </row>
    <row r="603" spans="1:2" x14ac:dyDescent="0.25">
      <c r="A603">
        <v>602000</v>
      </c>
      <c r="B603">
        <v>1.4608700000000001E-2</v>
      </c>
    </row>
    <row r="604" spans="1:2" x14ac:dyDescent="0.25">
      <c r="A604">
        <v>603000</v>
      </c>
      <c r="B604">
        <v>1.46185E-2</v>
      </c>
    </row>
    <row r="605" spans="1:2" x14ac:dyDescent="0.25">
      <c r="A605">
        <v>604000</v>
      </c>
      <c r="B605">
        <v>1.46283E-2</v>
      </c>
    </row>
    <row r="606" spans="1:2" x14ac:dyDescent="0.25">
      <c r="A606">
        <v>605000</v>
      </c>
      <c r="B606">
        <v>1.4638099999999999E-2</v>
      </c>
    </row>
    <row r="607" spans="1:2" x14ac:dyDescent="0.25">
      <c r="A607">
        <v>606000</v>
      </c>
      <c r="B607">
        <v>1.4648E-2</v>
      </c>
    </row>
    <row r="608" spans="1:2" x14ac:dyDescent="0.25">
      <c r="A608">
        <v>607000</v>
      </c>
      <c r="B608">
        <v>1.46578E-2</v>
      </c>
    </row>
    <row r="609" spans="1:2" x14ac:dyDescent="0.25">
      <c r="A609">
        <v>608000</v>
      </c>
      <c r="B609">
        <v>1.46678E-2</v>
      </c>
    </row>
    <row r="610" spans="1:2" x14ac:dyDescent="0.25">
      <c r="A610">
        <v>609000</v>
      </c>
      <c r="B610">
        <v>1.4675499999999999E-2</v>
      </c>
    </row>
    <row r="611" spans="1:2" x14ac:dyDescent="0.25">
      <c r="A611">
        <v>610000</v>
      </c>
      <c r="B611">
        <v>1.4685399999999999E-2</v>
      </c>
    </row>
    <row r="612" spans="1:2" x14ac:dyDescent="0.25">
      <c r="A612">
        <v>611000</v>
      </c>
      <c r="B612">
        <v>1.46952E-2</v>
      </c>
    </row>
    <row r="613" spans="1:2" x14ac:dyDescent="0.25">
      <c r="A613">
        <v>612000</v>
      </c>
      <c r="B613">
        <v>1.4704999999999999E-2</v>
      </c>
    </row>
    <row r="614" spans="1:2" x14ac:dyDescent="0.25">
      <c r="A614">
        <v>613000</v>
      </c>
      <c r="B614">
        <v>1.47151E-2</v>
      </c>
    </row>
    <row r="615" spans="1:2" x14ac:dyDescent="0.25">
      <c r="A615">
        <v>614000</v>
      </c>
      <c r="B615">
        <v>1.4725E-2</v>
      </c>
    </row>
    <row r="616" spans="1:2" x14ac:dyDescent="0.25">
      <c r="A616">
        <v>615000</v>
      </c>
      <c r="B616">
        <v>1.47352E-2</v>
      </c>
    </row>
    <row r="617" spans="1:2" x14ac:dyDescent="0.25">
      <c r="A617">
        <v>616000</v>
      </c>
      <c r="B617">
        <v>1.4744999999999999E-2</v>
      </c>
    </row>
    <row r="618" spans="1:2" x14ac:dyDescent="0.25">
      <c r="A618">
        <v>617000</v>
      </c>
      <c r="B618">
        <v>1.47548E-2</v>
      </c>
    </row>
    <row r="619" spans="1:2" x14ac:dyDescent="0.25">
      <c r="A619">
        <v>618000</v>
      </c>
      <c r="B619">
        <v>1.4764599999999999E-2</v>
      </c>
    </row>
    <row r="620" spans="1:2" x14ac:dyDescent="0.25">
      <c r="A620">
        <v>619000</v>
      </c>
      <c r="B620">
        <v>1.47744E-2</v>
      </c>
    </row>
    <row r="621" spans="1:2" x14ac:dyDescent="0.25">
      <c r="A621">
        <v>620000</v>
      </c>
      <c r="B621">
        <v>1.47844E-2</v>
      </c>
    </row>
    <row r="622" spans="1:2" x14ac:dyDescent="0.25">
      <c r="A622">
        <v>621000</v>
      </c>
      <c r="B622">
        <v>1.47943E-2</v>
      </c>
    </row>
    <row r="623" spans="1:2" x14ac:dyDescent="0.25">
      <c r="A623">
        <v>622000</v>
      </c>
      <c r="B623">
        <v>1.4804299999999999E-2</v>
      </c>
    </row>
    <row r="624" spans="1:2" x14ac:dyDescent="0.25">
      <c r="A624">
        <v>623000</v>
      </c>
      <c r="B624">
        <v>1.48141E-2</v>
      </c>
    </row>
    <row r="625" spans="1:2" x14ac:dyDescent="0.25">
      <c r="A625">
        <v>624000</v>
      </c>
      <c r="B625">
        <v>1.4824199999999999E-2</v>
      </c>
    </row>
    <row r="626" spans="1:2" x14ac:dyDescent="0.25">
      <c r="A626">
        <v>625000</v>
      </c>
      <c r="B626">
        <v>1.4834099999999999E-2</v>
      </c>
    </row>
    <row r="627" spans="1:2" x14ac:dyDescent="0.25">
      <c r="A627">
        <v>626000</v>
      </c>
      <c r="B627">
        <v>1.4844100000000001E-2</v>
      </c>
    </row>
    <row r="628" spans="1:2" x14ac:dyDescent="0.25">
      <c r="A628">
        <v>627000</v>
      </c>
      <c r="B628">
        <v>1.48539E-2</v>
      </c>
    </row>
    <row r="629" spans="1:2" x14ac:dyDescent="0.25">
      <c r="A629">
        <v>628000</v>
      </c>
      <c r="B629">
        <v>1.4863599999999999E-2</v>
      </c>
    </row>
    <row r="630" spans="1:2" x14ac:dyDescent="0.25">
      <c r="A630">
        <v>629000</v>
      </c>
      <c r="B630">
        <v>1.48735E-2</v>
      </c>
    </row>
    <row r="631" spans="1:2" x14ac:dyDescent="0.25">
      <c r="A631">
        <v>630000</v>
      </c>
      <c r="B631">
        <v>1.48834E-2</v>
      </c>
    </row>
    <row r="632" spans="1:2" x14ac:dyDescent="0.25">
      <c r="A632">
        <v>631000</v>
      </c>
      <c r="B632">
        <v>1.48933E-2</v>
      </c>
    </row>
    <row r="633" spans="1:2" x14ac:dyDescent="0.25">
      <c r="A633">
        <v>632000</v>
      </c>
      <c r="B633">
        <v>1.4903E-2</v>
      </c>
    </row>
    <row r="634" spans="1:2" x14ac:dyDescent="0.25">
      <c r="A634">
        <v>633000</v>
      </c>
      <c r="B634">
        <v>1.49128E-2</v>
      </c>
    </row>
    <row r="635" spans="1:2" x14ac:dyDescent="0.25">
      <c r="A635">
        <v>634000</v>
      </c>
      <c r="B635">
        <v>1.49225E-2</v>
      </c>
    </row>
    <row r="636" spans="1:2" x14ac:dyDescent="0.25">
      <c r="A636">
        <v>635000</v>
      </c>
      <c r="B636">
        <v>1.4932300000000001E-2</v>
      </c>
    </row>
    <row r="637" spans="1:2" x14ac:dyDescent="0.25">
      <c r="A637">
        <v>636000</v>
      </c>
      <c r="B637">
        <v>1.49423E-2</v>
      </c>
    </row>
    <row r="638" spans="1:2" x14ac:dyDescent="0.25">
      <c r="A638">
        <v>637000</v>
      </c>
      <c r="B638">
        <v>1.49523E-2</v>
      </c>
    </row>
    <row r="639" spans="1:2" x14ac:dyDescent="0.25">
      <c r="A639">
        <v>638000</v>
      </c>
      <c r="B639">
        <v>1.4962100000000001E-2</v>
      </c>
    </row>
    <row r="640" spans="1:2" x14ac:dyDescent="0.25">
      <c r="A640">
        <v>639000</v>
      </c>
      <c r="B640">
        <v>1.49721E-2</v>
      </c>
    </row>
    <row r="641" spans="1:2" x14ac:dyDescent="0.25">
      <c r="A641">
        <v>640000</v>
      </c>
      <c r="B641">
        <v>1.49818E-2</v>
      </c>
    </row>
    <row r="642" spans="1:2" x14ac:dyDescent="0.25">
      <c r="A642">
        <v>641000</v>
      </c>
      <c r="B642">
        <v>1.4991900000000001E-2</v>
      </c>
    </row>
    <row r="643" spans="1:2" x14ac:dyDescent="0.25">
      <c r="A643">
        <v>642000</v>
      </c>
      <c r="B643">
        <v>1.50019E-2</v>
      </c>
    </row>
    <row r="644" spans="1:2" x14ac:dyDescent="0.25">
      <c r="A644">
        <v>643000</v>
      </c>
      <c r="B644">
        <v>1.50119E-2</v>
      </c>
    </row>
    <row r="645" spans="1:2" x14ac:dyDescent="0.25">
      <c r="A645">
        <v>644000</v>
      </c>
      <c r="B645">
        <v>1.50221E-2</v>
      </c>
    </row>
    <row r="646" spans="1:2" x14ac:dyDescent="0.25">
      <c r="A646">
        <v>645000</v>
      </c>
      <c r="B646">
        <v>1.5031900000000001E-2</v>
      </c>
    </row>
    <row r="647" spans="1:2" x14ac:dyDescent="0.25">
      <c r="A647">
        <v>646000</v>
      </c>
      <c r="B647">
        <v>1.5042099999999999E-2</v>
      </c>
    </row>
    <row r="648" spans="1:2" x14ac:dyDescent="0.25">
      <c r="A648">
        <v>647000</v>
      </c>
      <c r="B648">
        <v>1.50522E-2</v>
      </c>
    </row>
    <row r="649" spans="1:2" x14ac:dyDescent="0.25">
      <c r="A649">
        <v>648000</v>
      </c>
      <c r="B649">
        <v>1.5062000000000001E-2</v>
      </c>
    </row>
    <row r="650" spans="1:2" x14ac:dyDescent="0.25">
      <c r="A650">
        <v>649000</v>
      </c>
      <c r="B650">
        <v>1.50718E-2</v>
      </c>
    </row>
    <row r="651" spans="1:2" x14ac:dyDescent="0.25">
      <c r="A651">
        <v>650000</v>
      </c>
      <c r="B651">
        <v>1.5081799999999999E-2</v>
      </c>
    </row>
    <row r="652" spans="1:2" x14ac:dyDescent="0.25">
      <c r="A652">
        <v>651000</v>
      </c>
      <c r="B652">
        <v>1.5089399999999999E-2</v>
      </c>
    </row>
    <row r="653" spans="1:2" x14ac:dyDescent="0.25">
      <c r="A653">
        <v>652000</v>
      </c>
      <c r="B653">
        <v>1.5099400000000001E-2</v>
      </c>
    </row>
    <row r="654" spans="1:2" x14ac:dyDescent="0.25">
      <c r="A654">
        <v>653000</v>
      </c>
      <c r="B654">
        <v>1.5109300000000001E-2</v>
      </c>
    </row>
    <row r="655" spans="1:2" x14ac:dyDescent="0.25">
      <c r="A655">
        <v>654000</v>
      </c>
      <c r="B655">
        <v>1.5119199999999999E-2</v>
      </c>
    </row>
    <row r="656" spans="1:2" x14ac:dyDescent="0.25">
      <c r="A656">
        <v>655000</v>
      </c>
      <c r="B656">
        <v>1.51293E-2</v>
      </c>
    </row>
    <row r="657" spans="1:2" x14ac:dyDescent="0.25">
      <c r="A657">
        <v>656000</v>
      </c>
      <c r="B657">
        <v>1.51392E-2</v>
      </c>
    </row>
    <row r="658" spans="1:2" x14ac:dyDescent="0.25">
      <c r="A658">
        <v>657000</v>
      </c>
      <c r="B658">
        <v>1.51489E-2</v>
      </c>
    </row>
    <row r="659" spans="1:2" x14ac:dyDescent="0.25">
      <c r="A659">
        <v>658000</v>
      </c>
      <c r="B659">
        <v>1.5158700000000001E-2</v>
      </c>
    </row>
    <row r="660" spans="1:2" x14ac:dyDescent="0.25">
      <c r="A660">
        <v>659000</v>
      </c>
      <c r="B660">
        <v>1.5168600000000001E-2</v>
      </c>
    </row>
    <row r="661" spans="1:2" x14ac:dyDescent="0.25">
      <c r="A661">
        <v>660000</v>
      </c>
      <c r="B661">
        <v>1.51786E-2</v>
      </c>
    </row>
    <row r="662" spans="1:2" x14ac:dyDescent="0.25">
      <c r="A662">
        <v>661000</v>
      </c>
      <c r="B662">
        <v>1.51886E-2</v>
      </c>
    </row>
    <row r="663" spans="1:2" x14ac:dyDescent="0.25">
      <c r="A663">
        <v>662000</v>
      </c>
      <c r="B663">
        <v>1.51985E-2</v>
      </c>
    </row>
    <row r="664" spans="1:2" x14ac:dyDescent="0.25">
      <c r="A664">
        <v>663000</v>
      </c>
      <c r="B664">
        <v>1.5208299999999999E-2</v>
      </c>
    </row>
    <row r="665" spans="1:2" x14ac:dyDescent="0.25">
      <c r="A665">
        <v>664000</v>
      </c>
      <c r="B665">
        <v>1.5218000000000001E-2</v>
      </c>
    </row>
    <row r="666" spans="1:2" x14ac:dyDescent="0.25">
      <c r="A666">
        <v>665000</v>
      </c>
      <c r="B666">
        <v>1.5227600000000001E-2</v>
      </c>
    </row>
    <row r="667" spans="1:2" x14ac:dyDescent="0.25">
      <c r="A667">
        <v>666000</v>
      </c>
      <c r="B667">
        <v>1.5237499999999999E-2</v>
      </c>
    </row>
    <row r="668" spans="1:2" x14ac:dyDescent="0.25">
      <c r="A668">
        <v>667000</v>
      </c>
      <c r="B668">
        <v>1.52471E-2</v>
      </c>
    </row>
    <row r="669" spans="1:2" x14ac:dyDescent="0.25">
      <c r="A669">
        <v>668000</v>
      </c>
      <c r="B669">
        <v>1.5256799999999999E-2</v>
      </c>
    </row>
    <row r="670" spans="1:2" x14ac:dyDescent="0.25">
      <c r="A670">
        <v>669000</v>
      </c>
      <c r="B670">
        <v>1.52666E-2</v>
      </c>
    </row>
    <row r="671" spans="1:2" x14ac:dyDescent="0.25">
      <c r="A671">
        <v>670000</v>
      </c>
      <c r="B671">
        <v>1.5276400000000001E-2</v>
      </c>
    </row>
    <row r="672" spans="1:2" x14ac:dyDescent="0.25">
      <c r="A672">
        <v>671000</v>
      </c>
      <c r="B672">
        <v>1.52862E-2</v>
      </c>
    </row>
    <row r="673" spans="1:2" x14ac:dyDescent="0.25">
      <c r="A673">
        <v>672000</v>
      </c>
      <c r="B673">
        <v>1.52961E-2</v>
      </c>
    </row>
    <row r="674" spans="1:2" x14ac:dyDescent="0.25">
      <c r="A674">
        <v>673000</v>
      </c>
      <c r="B674">
        <v>1.5305900000000001E-2</v>
      </c>
    </row>
    <row r="675" spans="1:2" x14ac:dyDescent="0.25">
      <c r="A675">
        <v>674000</v>
      </c>
      <c r="B675">
        <v>1.5315799999999999E-2</v>
      </c>
    </row>
    <row r="676" spans="1:2" x14ac:dyDescent="0.25">
      <c r="A676">
        <v>675000</v>
      </c>
      <c r="B676">
        <v>1.5325500000000001E-2</v>
      </c>
    </row>
    <row r="677" spans="1:2" x14ac:dyDescent="0.25">
      <c r="A677">
        <v>676000</v>
      </c>
      <c r="B677">
        <v>1.53356E-2</v>
      </c>
    </row>
    <row r="678" spans="1:2" x14ac:dyDescent="0.25">
      <c r="A678">
        <v>677000</v>
      </c>
      <c r="B678">
        <v>1.5345299999999999E-2</v>
      </c>
    </row>
    <row r="679" spans="1:2" x14ac:dyDescent="0.25">
      <c r="A679">
        <v>678000</v>
      </c>
      <c r="B679">
        <v>1.5355199999999999E-2</v>
      </c>
    </row>
    <row r="680" spans="1:2" x14ac:dyDescent="0.25">
      <c r="A680">
        <v>679000</v>
      </c>
      <c r="B680">
        <v>1.5365800000000001E-2</v>
      </c>
    </row>
    <row r="681" spans="1:2" x14ac:dyDescent="0.25">
      <c r="A681">
        <v>680000</v>
      </c>
      <c r="B681">
        <v>1.5376000000000001E-2</v>
      </c>
    </row>
    <row r="682" spans="1:2" x14ac:dyDescent="0.25">
      <c r="A682">
        <v>681000</v>
      </c>
      <c r="B682">
        <v>1.53858E-2</v>
      </c>
    </row>
    <row r="683" spans="1:2" x14ac:dyDescent="0.25">
      <c r="A683">
        <v>682000</v>
      </c>
      <c r="B683">
        <v>1.53957E-2</v>
      </c>
    </row>
    <row r="684" spans="1:2" x14ac:dyDescent="0.25">
      <c r="A684">
        <v>683000</v>
      </c>
      <c r="B684">
        <v>1.54057E-2</v>
      </c>
    </row>
    <row r="685" spans="1:2" x14ac:dyDescent="0.25">
      <c r="A685">
        <v>684000</v>
      </c>
      <c r="B685">
        <v>1.5415399999999999E-2</v>
      </c>
    </row>
    <row r="686" spans="1:2" x14ac:dyDescent="0.25">
      <c r="A686">
        <v>685000</v>
      </c>
      <c r="B686">
        <v>1.5425299999999999E-2</v>
      </c>
    </row>
    <row r="687" spans="1:2" x14ac:dyDescent="0.25">
      <c r="A687">
        <v>686000</v>
      </c>
      <c r="B687">
        <v>1.5435000000000001E-2</v>
      </c>
    </row>
    <row r="688" spans="1:2" x14ac:dyDescent="0.25">
      <c r="A688">
        <v>687000</v>
      </c>
      <c r="B688">
        <v>1.54448E-2</v>
      </c>
    </row>
    <row r="689" spans="1:2" x14ac:dyDescent="0.25">
      <c r="A689">
        <v>688000</v>
      </c>
      <c r="B689">
        <v>1.5454600000000001E-2</v>
      </c>
    </row>
    <row r="690" spans="1:2" x14ac:dyDescent="0.25">
      <c r="A690">
        <v>689000</v>
      </c>
      <c r="B690">
        <v>1.54658E-2</v>
      </c>
    </row>
    <row r="691" spans="1:2" x14ac:dyDescent="0.25">
      <c r="A691">
        <v>690000</v>
      </c>
      <c r="B691">
        <v>1.54755E-2</v>
      </c>
    </row>
    <row r="692" spans="1:2" x14ac:dyDescent="0.25">
      <c r="A692">
        <v>691000</v>
      </c>
      <c r="B692">
        <v>1.5485199999999999E-2</v>
      </c>
    </row>
    <row r="693" spans="1:2" x14ac:dyDescent="0.25">
      <c r="A693">
        <v>692000</v>
      </c>
      <c r="B693">
        <v>1.5495099999999999E-2</v>
      </c>
    </row>
    <row r="694" spans="1:2" x14ac:dyDescent="0.25">
      <c r="A694">
        <v>693000</v>
      </c>
      <c r="B694">
        <v>1.5504799999999999E-2</v>
      </c>
    </row>
    <row r="695" spans="1:2" x14ac:dyDescent="0.25">
      <c r="A695">
        <v>694000</v>
      </c>
      <c r="B695">
        <v>1.55123E-2</v>
      </c>
    </row>
    <row r="696" spans="1:2" x14ac:dyDescent="0.25">
      <c r="A696">
        <v>695000</v>
      </c>
      <c r="B696">
        <v>1.55219E-2</v>
      </c>
    </row>
    <row r="697" spans="1:2" x14ac:dyDescent="0.25">
      <c r="A697">
        <v>696000</v>
      </c>
      <c r="B697">
        <v>1.55319E-2</v>
      </c>
    </row>
    <row r="698" spans="1:2" x14ac:dyDescent="0.25">
      <c r="A698">
        <v>697000</v>
      </c>
      <c r="B698">
        <v>1.55417E-2</v>
      </c>
    </row>
    <row r="699" spans="1:2" x14ac:dyDescent="0.25">
      <c r="A699">
        <v>698000</v>
      </c>
      <c r="B699">
        <v>1.55514E-2</v>
      </c>
    </row>
    <row r="700" spans="1:2" x14ac:dyDescent="0.25">
      <c r="A700">
        <v>699000</v>
      </c>
      <c r="B700">
        <v>1.55613E-2</v>
      </c>
    </row>
    <row r="701" spans="1:2" x14ac:dyDescent="0.25">
      <c r="A701">
        <v>700000</v>
      </c>
      <c r="B701">
        <v>1.5571099999999999E-2</v>
      </c>
    </row>
    <row r="702" spans="1:2" x14ac:dyDescent="0.25">
      <c r="A702">
        <v>701000</v>
      </c>
      <c r="B702">
        <v>1.5580800000000001E-2</v>
      </c>
    </row>
    <row r="703" spans="1:2" x14ac:dyDescent="0.25">
      <c r="A703">
        <v>702000</v>
      </c>
      <c r="B703">
        <v>1.55908E-2</v>
      </c>
    </row>
    <row r="704" spans="1:2" x14ac:dyDescent="0.25">
      <c r="A704">
        <v>703000</v>
      </c>
      <c r="B704">
        <v>1.5600899999999999E-2</v>
      </c>
    </row>
    <row r="705" spans="1:2" x14ac:dyDescent="0.25">
      <c r="A705">
        <v>704000</v>
      </c>
      <c r="B705">
        <v>1.56121E-2</v>
      </c>
    </row>
    <row r="706" spans="1:2" x14ac:dyDescent="0.25">
      <c r="A706">
        <v>705000</v>
      </c>
      <c r="B706">
        <v>1.56227E-2</v>
      </c>
    </row>
    <row r="707" spans="1:2" x14ac:dyDescent="0.25">
      <c r="A707">
        <v>706000</v>
      </c>
      <c r="B707">
        <v>1.5632400000000001E-2</v>
      </c>
    </row>
    <row r="708" spans="1:2" x14ac:dyDescent="0.25">
      <c r="A708">
        <v>707000</v>
      </c>
      <c r="B708">
        <v>1.5642E-2</v>
      </c>
    </row>
    <row r="709" spans="1:2" x14ac:dyDescent="0.25">
      <c r="A709">
        <v>708000</v>
      </c>
      <c r="B709">
        <v>1.5651600000000002E-2</v>
      </c>
    </row>
    <row r="710" spans="1:2" x14ac:dyDescent="0.25">
      <c r="A710">
        <v>709000</v>
      </c>
      <c r="B710">
        <v>1.56613E-2</v>
      </c>
    </row>
    <row r="711" spans="1:2" x14ac:dyDescent="0.25">
      <c r="A711">
        <v>710000</v>
      </c>
      <c r="B711">
        <v>1.56712E-2</v>
      </c>
    </row>
    <row r="712" spans="1:2" x14ac:dyDescent="0.25">
      <c r="A712">
        <v>711000</v>
      </c>
      <c r="B712">
        <v>1.5680800000000002E-2</v>
      </c>
    </row>
    <row r="713" spans="1:2" x14ac:dyDescent="0.25">
      <c r="A713">
        <v>712000</v>
      </c>
      <c r="B713">
        <v>1.5690699999999998E-2</v>
      </c>
    </row>
    <row r="714" spans="1:2" x14ac:dyDescent="0.25">
      <c r="A714">
        <v>713000</v>
      </c>
      <c r="B714">
        <v>1.57004E-2</v>
      </c>
    </row>
    <row r="715" spans="1:2" x14ac:dyDescent="0.25">
      <c r="A715">
        <v>714000</v>
      </c>
      <c r="B715">
        <v>1.5709999999999998E-2</v>
      </c>
    </row>
    <row r="716" spans="1:2" x14ac:dyDescent="0.25">
      <c r="A716">
        <v>715000</v>
      </c>
      <c r="B716">
        <v>1.5720000000000001E-2</v>
      </c>
    </row>
    <row r="717" spans="1:2" x14ac:dyDescent="0.25">
      <c r="A717">
        <v>716000</v>
      </c>
      <c r="B717">
        <v>1.57296E-2</v>
      </c>
    </row>
    <row r="718" spans="1:2" x14ac:dyDescent="0.25">
      <c r="A718">
        <v>717000</v>
      </c>
      <c r="B718">
        <v>1.5739300000000001E-2</v>
      </c>
    </row>
    <row r="719" spans="1:2" x14ac:dyDescent="0.25">
      <c r="A719">
        <v>718000</v>
      </c>
      <c r="B719">
        <v>1.5748999999999999E-2</v>
      </c>
    </row>
    <row r="720" spans="1:2" x14ac:dyDescent="0.25">
      <c r="A720">
        <v>719000</v>
      </c>
      <c r="B720">
        <v>1.5758600000000001E-2</v>
      </c>
    </row>
    <row r="721" spans="1:2" x14ac:dyDescent="0.25">
      <c r="A721">
        <v>720000</v>
      </c>
      <c r="B721">
        <v>1.57682E-2</v>
      </c>
    </row>
    <row r="722" spans="1:2" x14ac:dyDescent="0.25">
      <c r="A722">
        <v>721000</v>
      </c>
      <c r="B722">
        <v>1.5777900000000001E-2</v>
      </c>
    </row>
    <row r="723" spans="1:2" x14ac:dyDescent="0.25">
      <c r="A723">
        <v>722000</v>
      </c>
      <c r="B723">
        <v>1.5787499999999999E-2</v>
      </c>
    </row>
    <row r="724" spans="1:2" x14ac:dyDescent="0.25">
      <c r="A724">
        <v>723000</v>
      </c>
      <c r="B724">
        <v>1.5797200000000001E-2</v>
      </c>
    </row>
    <row r="725" spans="1:2" x14ac:dyDescent="0.25">
      <c r="A725">
        <v>724000</v>
      </c>
      <c r="B725">
        <v>1.5806899999999999E-2</v>
      </c>
    </row>
    <row r="726" spans="1:2" x14ac:dyDescent="0.25">
      <c r="A726">
        <v>725000</v>
      </c>
      <c r="B726">
        <v>1.58166E-2</v>
      </c>
    </row>
    <row r="727" spans="1:2" x14ac:dyDescent="0.25">
      <c r="A727">
        <v>726000</v>
      </c>
      <c r="B727">
        <v>1.5826400000000001E-2</v>
      </c>
    </row>
    <row r="728" spans="1:2" x14ac:dyDescent="0.25">
      <c r="A728">
        <v>727000</v>
      </c>
      <c r="B728">
        <v>1.5836099999999999E-2</v>
      </c>
    </row>
    <row r="729" spans="1:2" x14ac:dyDescent="0.25">
      <c r="A729">
        <v>728000</v>
      </c>
      <c r="B729">
        <v>1.58458E-2</v>
      </c>
    </row>
    <row r="730" spans="1:2" x14ac:dyDescent="0.25">
      <c r="A730">
        <v>729000</v>
      </c>
      <c r="B730">
        <v>1.5855600000000001E-2</v>
      </c>
    </row>
    <row r="731" spans="1:2" x14ac:dyDescent="0.25">
      <c r="A731">
        <v>730000</v>
      </c>
      <c r="B731">
        <v>1.5865199999999999E-2</v>
      </c>
    </row>
    <row r="732" spans="1:2" x14ac:dyDescent="0.25">
      <c r="A732">
        <v>731000</v>
      </c>
      <c r="B732">
        <v>1.5874900000000001E-2</v>
      </c>
    </row>
    <row r="733" spans="1:2" x14ac:dyDescent="0.25">
      <c r="A733">
        <v>732000</v>
      </c>
      <c r="B733">
        <v>1.5884800000000001E-2</v>
      </c>
    </row>
    <row r="734" spans="1:2" x14ac:dyDescent="0.25">
      <c r="A734">
        <v>733000</v>
      </c>
      <c r="B734">
        <v>1.5894599999999998E-2</v>
      </c>
    </row>
    <row r="735" spans="1:2" x14ac:dyDescent="0.25">
      <c r="A735">
        <v>734000</v>
      </c>
      <c r="B735">
        <v>1.5906400000000001E-2</v>
      </c>
    </row>
    <row r="736" spans="1:2" x14ac:dyDescent="0.25">
      <c r="A736">
        <v>735000</v>
      </c>
      <c r="B736">
        <v>1.5917500000000001E-2</v>
      </c>
    </row>
    <row r="737" spans="1:2" x14ac:dyDescent="0.25">
      <c r="A737">
        <v>736000</v>
      </c>
      <c r="B737">
        <v>1.5927199999999999E-2</v>
      </c>
    </row>
    <row r="738" spans="1:2" x14ac:dyDescent="0.25">
      <c r="A738">
        <v>737000</v>
      </c>
      <c r="B738">
        <v>1.5934799999999999E-2</v>
      </c>
    </row>
    <row r="739" spans="1:2" x14ac:dyDescent="0.25">
      <c r="A739">
        <v>738000</v>
      </c>
      <c r="B739">
        <v>1.59445E-2</v>
      </c>
    </row>
    <row r="740" spans="1:2" x14ac:dyDescent="0.25">
      <c r="A740">
        <v>739000</v>
      </c>
      <c r="B740">
        <v>1.5954300000000001E-2</v>
      </c>
    </row>
    <row r="741" spans="1:2" x14ac:dyDescent="0.25">
      <c r="A741">
        <v>740000</v>
      </c>
      <c r="B741">
        <v>1.5964200000000001E-2</v>
      </c>
    </row>
    <row r="742" spans="1:2" x14ac:dyDescent="0.25">
      <c r="A742">
        <v>741000</v>
      </c>
      <c r="B742">
        <v>1.5973899999999999E-2</v>
      </c>
    </row>
    <row r="743" spans="1:2" x14ac:dyDescent="0.25">
      <c r="A743">
        <v>742000</v>
      </c>
      <c r="B743">
        <v>1.5983799999999999E-2</v>
      </c>
    </row>
    <row r="744" spans="1:2" x14ac:dyDescent="0.25">
      <c r="A744">
        <v>743000</v>
      </c>
      <c r="B744">
        <v>1.5993799999999999E-2</v>
      </c>
    </row>
    <row r="745" spans="1:2" x14ac:dyDescent="0.25">
      <c r="A745">
        <v>744000</v>
      </c>
      <c r="B745">
        <v>1.60035E-2</v>
      </c>
    </row>
    <row r="746" spans="1:2" x14ac:dyDescent="0.25">
      <c r="A746">
        <v>745000</v>
      </c>
      <c r="B746">
        <v>1.6013300000000001E-2</v>
      </c>
    </row>
    <row r="747" spans="1:2" x14ac:dyDescent="0.25">
      <c r="A747">
        <v>746000</v>
      </c>
      <c r="B747">
        <v>1.6022999999999999E-2</v>
      </c>
    </row>
    <row r="748" spans="1:2" x14ac:dyDescent="0.25">
      <c r="A748">
        <v>747000</v>
      </c>
      <c r="B748">
        <v>1.60327E-2</v>
      </c>
    </row>
    <row r="749" spans="1:2" x14ac:dyDescent="0.25">
      <c r="A749">
        <v>748000</v>
      </c>
      <c r="B749">
        <v>1.6042399999999998E-2</v>
      </c>
    </row>
    <row r="750" spans="1:2" x14ac:dyDescent="0.25">
      <c r="A750">
        <v>749000</v>
      </c>
      <c r="B750">
        <v>1.60521E-2</v>
      </c>
    </row>
    <row r="751" spans="1:2" x14ac:dyDescent="0.25">
      <c r="A751">
        <v>750000</v>
      </c>
      <c r="B751">
        <v>1.6061800000000001E-2</v>
      </c>
    </row>
    <row r="752" spans="1:2" x14ac:dyDescent="0.25">
      <c r="A752">
        <v>751000</v>
      </c>
      <c r="B752">
        <v>1.60714E-2</v>
      </c>
    </row>
    <row r="753" spans="1:2" x14ac:dyDescent="0.25">
      <c r="A753">
        <v>752000</v>
      </c>
      <c r="B753">
        <v>1.6081000000000002E-2</v>
      </c>
    </row>
    <row r="754" spans="1:2" x14ac:dyDescent="0.25">
      <c r="A754">
        <v>753000</v>
      </c>
      <c r="B754">
        <v>1.60906E-2</v>
      </c>
    </row>
    <row r="755" spans="1:2" x14ac:dyDescent="0.25">
      <c r="A755">
        <v>754000</v>
      </c>
      <c r="B755">
        <v>1.61005E-2</v>
      </c>
    </row>
    <row r="756" spans="1:2" x14ac:dyDescent="0.25">
      <c r="A756">
        <v>755000</v>
      </c>
      <c r="B756">
        <v>1.6110099999999999E-2</v>
      </c>
    </row>
    <row r="757" spans="1:2" x14ac:dyDescent="0.25">
      <c r="A757">
        <v>756000</v>
      </c>
      <c r="B757">
        <v>1.6120099999999998E-2</v>
      </c>
    </row>
    <row r="758" spans="1:2" x14ac:dyDescent="0.25">
      <c r="A758">
        <v>757000</v>
      </c>
      <c r="B758">
        <v>1.61298E-2</v>
      </c>
    </row>
    <row r="759" spans="1:2" x14ac:dyDescent="0.25">
      <c r="A759">
        <v>758000</v>
      </c>
      <c r="B759">
        <v>1.6139500000000001E-2</v>
      </c>
    </row>
    <row r="760" spans="1:2" x14ac:dyDescent="0.25">
      <c r="A760">
        <v>759000</v>
      </c>
      <c r="B760">
        <v>1.6149400000000001E-2</v>
      </c>
    </row>
    <row r="761" spans="1:2" x14ac:dyDescent="0.25">
      <c r="A761">
        <v>760000</v>
      </c>
      <c r="B761">
        <v>1.6159400000000001E-2</v>
      </c>
    </row>
    <row r="762" spans="1:2" x14ac:dyDescent="0.25">
      <c r="A762">
        <v>761000</v>
      </c>
      <c r="B762">
        <v>1.6169099999999999E-2</v>
      </c>
    </row>
    <row r="763" spans="1:2" x14ac:dyDescent="0.25">
      <c r="A763">
        <v>762000</v>
      </c>
      <c r="B763">
        <v>1.6179200000000001E-2</v>
      </c>
    </row>
    <row r="764" spans="1:2" x14ac:dyDescent="0.25">
      <c r="A764">
        <v>763000</v>
      </c>
      <c r="B764">
        <v>1.6189100000000001E-2</v>
      </c>
    </row>
    <row r="765" spans="1:2" x14ac:dyDescent="0.25">
      <c r="A765">
        <v>764000</v>
      </c>
      <c r="B765">
        <v>1.6198799999999999E-2</v>
      </c>
    </row>
    <row r="766" spans="1:2" x14ac:dyDescent="0.25">
      <c r="A766">
        <v>765000</v>
      </c>
      <c r="B766">
        <v>1.6208500000000001E-2</v>
      </c>
    </row>
    <row r="767" spans="1:2" x14ac:dyDescent="0.25">
      <c r="A767">
        <v>766000</v>
      </c>
      <c r="B767">
        <v>1.6218300000000001E-2</v>
      </c>
    </row>
    <row r="768" spans="1:2" x14ac:dyDescent="0.25">
      <c r="A768">
        <v>767000</v>
      </c>
      <c r="B768">
        <v>1.6227999999999999E-2</v>
      </c>
    </row>
    <row r="769" spans="1:2" x14ac:dyDescent="0.25">
      <c r="A769">
        <v>768000</v>
      </c>
      <c r="B769">
        <v>1.6237700000000001E-2</v>
      </c>
    </row>
    <row r="770" spans="1:2" x14ac:dyDescent="0.25">
      <c r="A770">
        <v>769000</v>
      </c>
      <c r="B770">
        <v>1.6247399999999999E-2</v>
      </c>
    </row>
    <row r="771" spans="1:2" x14ac:dyDescent="0.25">
      <c r="A771">
        <v>770000</v>
      </c>
      <c r="B771">
        <v>1.6257400000000002E-2</v>
      </c>
    </row>
    <row r="772" spans="1:2" x14ac:dyDescent="0.25">
      <c r="A772">
        <v>771000</v>
      </c>
      <c r="B772">
        <v>1.62671E-2</v>
      </c>
    </row>
    <row r="773" spans="1:2" x14ac:dyDescent="0.25">
      <c r="A773">
        <v>772000</v>
      </c>
      <c r="B773">
        <v>1.6277099999999999E-2</v>
      </c>
    </row>
    <row r="774" spans="1:2" x14ac:dyDescent="0.25">
      <c r="A774">
        <v>773000</v>
      </c>
      <c r="B774">
        <v>1.6286700000000001E-2</v>
      </c>
    </row>
    <row r="775" spans="1:2" x14ac:dyDescent="0.25">
      <c r="A775">
        <v>774000</v>
      </c>
      <c r="B775">
        <v>1.6296499999999998E-2</v>
      </c>
    </row>
    <row r="776" spans="1:2" x14ac:dyDescent="0.25">
      <c r="A776">
        <v>775000</v>
      </c>
      <c r="B776">
        <v>1.6306299999999999E-2</v>
      </c>
    </row>
    <row r="777" spans="1:2" x14ac:dyDescent="0.25">
      <c r="A777">
        <v>776000</v>
      </c>
      <c r="B777">
        <v>1.6316000000000001E-2</v>
      </c>
    </row>
    <row r="778" spans="1:2" x14ac:dyDescent="0.25">
      <c r="A778">
        <v>777000</v>
      </c>
      <c r="B778">
        <v>1.6325699999999999E-2</v>
      </c>
    </row>
    <row r="779" spans="1:2" x14ac:dyDescent="0.25">
      <c r="A779">
        <v>778000</v>
      </c>
      <c r="B779">
        <v>1.6335599999999999E-2</v>
      </c>
    </row>
    <row r="780" spans="1:2" x14ac:dyDescent="0.25">
      <c r="A780">
        <v>779000</v>
      </c>
      <c r="B780">
        <v>1.6343099999999999E-2</v>
      </c>
    </row>
    <row r="781" spans="1:2" x14ac:dyDescent="0.25">
      <c r="A781">
        <v>780000</v>
      </c>
      <c r="B781">
        <v>1.6352999999999999E-2</v>
      </c>
    </row>
    <row r="782" spans="1:2" x14ac:dyDescent="0.25">
      <c r="A782">
        <v>781000</v>
      </c>
      <c r="B782">
        <v>1.63634E-2</v>
      </c>
    </row>
    <row r="783" spans="1:2" x14ac:dyDescent="0.25">
      <c r="A783">
        <v>782000</v>
      </c>
      <c r="B783">
        <v>1.6373200000000001E-2</v>
      </c>
    </row>
    <row r="784" spans="1:2" x14ac:dyDescent="0.25">
      <c r="A784">
        <v>783000</v>
      </c>
      <c r="B784">
        <v>1.63833E-2</v>
      </c>
    </row>
    <row r="785" spans="1:2" x14ac:dyDescent="0.25">
      <c r="A785">
        <v>784000</v>
      </c>
      <c r="B785">
        <v>1.6393000000000001E-2</v>
      </c>
    </row>
    <row r="786" spans="1:2" x14ac:dyDescent="0.25">
      <c r="A786">
        <v>785000</v>
      </c>
      <c r="B786">
        <v>1.6402699999999999E-2</v>
      </c>
    </row>
    <row r="787" spans="1:2" x14ac:dyDescent="0.25">
      <c r="A787">
        <v>786000</v>
      </c>
      <c r="B787">
        <v>1.6412699999999999E-2</v>
      </c>
    </row>
    <row r="788" spans="1:2" x14ac:dyDescent="0.25">
      <c r="A788">
        <v>787000</v>
      </c>
      <c r="B788">
        <v>1.64224E-2</v>
      </c>
    </row>
    <row r="789" spans="1:2" x14ac:dyDescent="0.25">
      <c r="A789">
        <v>788000</v>
      </c>
      <c r="B789">
        <v>1.6432200000000001E-2</v>
      </c>
    </row>
    <row r="790" spans="1:2" x14ac:dyDescent="0.25">
      <c r="A790">
        <v>789000</v>
      </c>
      <c r="B790">
        <v>1.6441999999999998E-2</v>
      </c>
    </row>
    <row r="791" spans="1:2" x14ac:dyDescent="0.25">
      <c r="A791">
        <v>790000</v>
      </c>
      <c r="B791">
        <v>1.64516E-2</v>
      </c>
    </row>
    <row r="792" spans="1:2" x14ac:dyDescent="0.25">
      <c r="A792">
        <v>791000</v>
      </c>
      <c r="B792">
        <v>1.64616E-2</v>
      </c>
    </row>
    <row r="793" spans="1:2" x14ac:dyDescent="0.25">
      <c r="A793">
        <v>792000</v>
      </c>
      <c r="B793">
        <v>1.6471400000000001E-2</v>
      </c>
    </row>
    <row r="794" spans="1:2" x14ac:dyDescent="0.25">
      <c r="A794">
        <v>793000</v>
      </c>
      <c r="B794">
        <v>1.6481300000000001E-2</v>
      </c>
    </row>
    <row r="795" spans="1:2" x14ac:dyDescent="0.25">
      <c r="A795">
        <v>794000</v>
      </c>
      <c r="B795">
        <v>1.6490899999999999E-2</v>
      </c>
    </row>
    <row r="796" spans="1:2" x14ac:dyDescent="0.25">
      <c r="A796">
        <v>795000</v>
      </c>
      <c r="B796">
        <v>1.6500999999999998E-2</v>
      </c>
    </row>
    <row r="797" spans="1:2" x14ac:dyDescent="0.25">
      <c r="A797">
        <v>796000</v>
      </c>
      <c r="B797">
        <v>1.65107E-2</v>
      </c>
    </row>
    <row r="798" spans="1:2" x14ac:dyDescent="0.25">
      <c r="A798">
        <v>797000</v>
      </c>
      <c r="B798">
        <v>1.6520400000000001E-2</v>
      </c>
    </row>
    <row r="799" spans="1:2" x14ac:dyDescent="0.25">
      <c r="A799">
        <v>798000</v>
      </c>
      <c r="B799">
        <v>1.6530099999999999E-2</v>
      </c>
    </row>
    <row r="800" spans="1:2" x14ac:dyDescent="0.25">
      <c r="A800">
        <v>799000</v>
      </c>
      <c r="B800">
        <v>1.65399E-2</v>
      </c>
    </row>
    <row r="801" spans="1:2" x14ac:dyDescent="0.25">
      <c r="A801">
        <v>800000</v>
      </c>
      <c r="B801">
        <v>1.65498E-2</v>
      </c>
    </row>
    <row r="802" spans="1:2" x14ac:dyDescent="0.25">
      <c r="A802">
        <v>801000</v>
      </c>
      <c r="B802">
        <v>1.6559600000000001E-2</v>
      </c>
    </row>
    <row r="803" spans="1:2" x14ac:dyDescent="0.25">
      <c r="A803">
        <v>802000</v>
      </c>
      <c r="B803">
        <v>1.65696E-2</v>
      </c>
    </row>
    <row r="804" spans="1:2" x14ac:dyDescent="0.25">
      <c r="A804">
        <v>803000</v>
      </c>
      <c r="B804">
        <v>1.6579300000000002E-2</v>
      </c>
    </row>
    <row r="805" spans="1:2" x14ac:dyDescent="0.25">
      <c r="A805">
        <v>804000</v>
      </c>
      <c r="B805">
        <v>1.65889E-2</v>
      </c>
    </row>
    <row r="806" spans="1:2" x14ac:dyDescent="0.25">
      <c r="A806">
        <v>805000</v>
      </c>
      <c r="B806">
        <v>1.65988E-2</v>
      </c>
    </row>
    <row r="807" spans="1:2" x14ac:dyDescent="0.25">
      <c r="A807">
        <v>806000</v>
      </c>
      <c r="B807">
        <v>1.6608499999999998E-2</v>
      </c>
    </row>
    <row r="808" spans="1:2" x14ac:dyDescent="0.25">
      <c r="A808">
        <v>807000</v>
      </c>
      <c r="B808">
        <v>1.66182E-2</v>
      </c>
    </row>
    <row r="809" spans="1:2" x14ac:dyDescent="0.25">
      <c r="A809">
        <v>808000</v>
      </c>
      <c r="B809">
        <v>1.6627900000000001E-2</v>
      </c>
    </row>
    <row r="810" spans="1:2" x14ac:dyDescent="0.25">
      <c r="A810">
        <v>809000</v>
      </c>
      <c r="B810">
        <v>1.6637699999999998E-2</v>
      </c>
    </row>
    <row r="811" spans="1:2" x14ac:dyDescent="0.25">
      <c r="A811">
        <v>810000</v>
      </c>
      <c r="B811">
        <v>1.66474E-2</v>
      </c>
    </row>
    <row r="812" spans="1:2" x14ac:dyDescent="0.25">
      <c r="A812">
        <v>811000</v>
      </c>
      <c r="B812">
        <v>1.6657100000000001E-2</v>
      </c>
    </row>
    <row r="813" spans="1:2" x14ac:dyDescent="0.25">
      <c r="A813">
        <v>812000</v>
      </c>
      <c r="B813">
        <v>1.6667000000000001E-2</v>
      </c>
    </row>
    <row r="814" spans="1:2" x14ac:dyDescent="0.25">
      <c r="A814">
        <v>813000</v>
      </c>
      <c r="B814">
        <v>1.6676699999999999E-2</v>
      </c>
    </row>
    <row r="815" spans="1:2" x14ac:dyDescent="0.25">
      <c r="A815">
        <v>814000</v>
      </c>
      <c r="B815">
        <v>1.6686800000000002E-2</v>
      </c>
    </row>
    <row r="816" spans="1:2" x14ac:dyDescent="0.25">
      <c r="A816">
        <v>815000</v>
      </c>
      <c r="B816">
        <v>1.6696599999999999E-2</v>
      </c>
    </row>
    <row r="817" spans="1:2" x14ac:dyDescent="0.25">
      <c r="A817">
        <v>816000</v>
      </c>
      <c r="B817">
        <v>1.6706499999999999E-2</v>
      </c>
    </row>
    <row r="818" spans="1:2" x14ac:dyDescent="0.25">
      <c r="A818">
        <v>817000</v>
      </c>
      <c r="B818">
        <v>1.6716200000000001E-2</v>
      </c>
    </row>
    <row r="819" spans="1:2" x14ac:dyDescent="0.25">
      <c r="A819">
        <v>818000</v>
      </c>
      <c r="B819">
        <v>1.6725899999999998E-2</v>
      </c>
    </row>
    <row r="820" spans="1:2" x14ac:dyDescent="0.25">
      <c r="A820">
        <v>819000</v>
      </c>
      <c r="B820">
        <v>1.6735900000000001E-2</v>
      </c>
    </row>
    <row r="821" spans="1:2" x14ac:dyDescent="0.25">
      <c r="A821">
        <v>820000</v>
      </c>
      <c r="B821">
        <v>1.6745599999999999E-2</v>
      </c>
    </row>
    <row r="822" spans="1:2" x14ac:dyDescent="0.25">
      <c r="A822">
        <v>821000</v>
      </c>
      <c r="B822">
        <v>1.67554E-2</v>
      </c>
    </row>
    <row r="823" spans="1:2" x14ac:dyDescent="0.25">
      <c r="A823">
        <v>822000</v>
      </c>
      <c r="B823">
        <v>1.67631E-2</v>
      </c>
    </row>
    <row r="824" spans="1:2" x14ac:dyDescent="0.25">
      <c r="A824">
        <v>823000</v>
      </c>
      <c r="B824">
        <v>1.67729E-2</v>
      </c>
    </row>
    <row r="825" spans="1:2" x14ac:dyDescent="0.25">
      <c r="A825">
        <v>824000</v>
      </c>
      <c r="B825">
        <v>1.6782600000000002E-2</v>
      </c>
    </row>
    <row r="826" spans="1:2" x14ac:dyDescent="0.25">
      <c r="A826">
        <v>825000</v>
      </c>
      <c r="B826">
        <v>1.6792399999999999E-2</v>
      </c>
    </row>
    <row r="827" spans="1:2" x14ac:dyDescent="0.25">
      <c r="A827">
        <v>826000</v>
      </c>
      <c r="B827">
        <v>1.68021E-2</v>
      </c>
    </row>
    <row r="828" spans="1:2" x14ac:dyDescent="0.25">
      <c r="A828">
        <v>827000</v>
      </c>
      <c r="B828">
        <v>1.6811699999999999E-2</v>
      </c>
    </row>
    <row r="829" spans="1:2" x14ac:dyDescent="0.25">
      <c r="A829">
        <v>828000</v>
      </c>
      <c r="B829">
        <v>1.6821599999999999E-2</v>
      </c>
    </row>
    <row r="830" spans="1:2" x14ac:dyDescent="0.25">
      <c r="A830">
        <v>829000</v>
      </c>
      <c r="B830">
        <v>1.68313E-2</v>
      </c>
    </row>
    <row r="831" spans="1:2" x14ac:dyDescent="0.25">
      <c r="A831">
        <v>830000</v>
      </c>
      <c r="B831">
        <v>1.6841100000000001E-2</v>
      </c>
    </row>
    <row r="832" spans="1:2" x14ac:dyDescent="0.25">
      <c r="A832">
        <v>831000</v>
      </c>
      <c r="B832">
        <v>1.6850799999999999E-2</v>
      </c>
    </row>
    <row r="833" spans="1:2" x14ac:dyDescent="0.25">
      <c r="A833">
        <v>832000</v>
      </c>
      <c r="B833">
        <v>1.6860900000000002E-2</v>
      </c>
    </row>
    <row r="834" spans="1:2" x14ac:dyDescent="0.25">
      <c r="A834">
        <v>833000</v>
      </c>
      <c r="B834">
        <v>1.68705E-2</v>
      </c>
    </row>
    <row r="835" spans="1:2" x14ac:dyDescent="0.25">
      <c r="A835">
        <v>834000</v>
      </c>
      <c r="B835">
        <v>1.6880099999999999E-2</v>
      </c>
    </row>
    <row r="836" spans="1:2" x14ac:dyDescent="0.25">
      <c r="A836">
        <v>835000</v>
      </c>
      <c r="B836">
        <v>1.6889999999999999E-2</v>
      </c>
    </row>
    <row r="837" spans="1:2" x14ac:dyDescent="0.25">
      <c r="A837">
        <v>836000</v>
      </c>
      <c r="B837">
        <v>1.68998E-2</v>
      </c>
    </row>
    <row r="838" spans="1:2" x14ac:dyDescent="0.25">
      <c r="A838">
        <v>837000</v>
      </c>
      <c r="B838">
        <v>1.6909400000000002E-2</v>
      </c>
    </row>
    <row r="839" spans="1:2" x14ac:dyDescent="0.25">
      <c r="A839">
        <v>838000</v>
      </c>
      <c r="B839">
        <v>1.6919099999999999E-2</v>
      </c>
    </row>
    <row r="840" spans="1:2" x14ac:dyDescent="0.25">
      <c r="A840">
        <v>839000</v>
      </c>
      <c r="B840">
        <v>1.6928800000000001E-2</v>
      </c>
    </row>
    <row r="841" spans="1:2" x14ac:dyDescent="0.25">
      <c r="A841">
        <v>840000</v>
      </c>
      <c r="B841">
        <v>1.6938499999999999E-2</v>
      </c>
    </row>
    <row r="842" spans="1:2" x14ac:dyDescent="0.25">
      <c r="A842">
        <v>841000</v>
      </c>
      <c r="B842">
        <v>1.69482E-2</v>
      </c>
    </row>
    <row r="843" spans="1:2" x14ac:dyDescent="0.25">
      <c r="A843">
        <v>842000</v>
      </c>
      <c r="B843">
        <v>1.6957900000000001E-2</v>
      </c>
    </row>
    <row r="844" spans="1:2" x14ac:dyDescent="0.25">
      <c r="A844">
        <v>843000</v>
      </c>
      <c r="B844">
        <v>1.6967599999999999E-2</v>
      </c>
    </row>
    <row r="845" spans="1:2" x14ac:dyDescent="0.25">
      <c r="A845">
        <v>844000</v>
      </c>
      <c r="B845">
        <v>1.6977300000000001E-2</v>
      </c>
    </row>
    <row r="846" spans="1:2" x14ac:dyDescent="0.25">
      <c r="A846">
        <v>845000</v>
      </c>
      <c r="B846">
        <v>1.6986999999999999E-2</v>
      </c>
    </row>
    <row r="847" spans="1:2" x14ac:dyDescent="0.25">
      <c r="A847">
        <v>846000</v>
      </c>
      <c r="B847">
        <v>1.6996899999999999E-2</v>
      </c>
    </row>
    <row r="848" spans="1:2" x14ac:dyDescent="0.25">
      <c r="A848">
        <v>847000</v>
      </c>
      <c r="B848">
        <v>1.7006899999999998E-2</v>
      </c>
    </row>
    <row r="849" spans="1:2" x14ac:dyDescent="0.25">
      <c r="A849">
        <v>848000</v>
      </c>
      <c r="B849">
        <v>1.70166E-2</v>
      </c>
    </row>
    <row r="850" spans="1:2" x14ac:dyDescent="0.25">
      <c r="A850">
        <v>849000</v>
      </c>
      <c r="B850">
        <v>1.70265E-2</v>
      </c>
    </row>
    <row r="851" spans="1:2" x14ac:dyDescent="0.25">
      <c r="A851">
        <v>850000</v>
      </c>
      <c r="B851">
        <v>1.7036300000000001E-2</v>
      </c>
    </row>
    <row r="852" spans="1:2" x14ac:dyDescent="0.25">
      <c r="A852">
        <v>851000</v>
      </c>
      <c r="B852">
        <v>1.7046200000000001E-2</v>
      </c>
    </row>
    <row r="853" spans="1:2" x14ac:dyDescent="0.25">
      <c r="A853">
        <v>852000</v>
      </c>
      <c r="B853">
        <v>1.7056100000000001E-2</v>
      </c>
    </row>
    <row r="854" spans="1:2" x14ac:dyDescent="0.25">
      <c r="A854">
        <v>853000</v>
      </c>
      <c r="B854">
        <v>1.7066000000000001E-2</v>
      </c>
    </row>
    <row r="855" spans="1:2" x14ac:dyDescent="0.25">
      <c r="A855">
        <v>854000</v>
      </c>
      <c r="B855">
        <v>1.7075799999999999E-2</v>
      </c>
    </row>
    <row r="856" spans="1:2" x14ac:dyDescent="0.25">
      <c r="A856">
        <v>855000</v>
      </c>
      <c r="B856">
        <v>1.7085699999999999E-2</v>
      </c>
    </row>
    <row r="857" spans="1:2" x14ac:dyDescent="0.25">
      <c r="A857">
        <v>856000</v>
      </c>
      <c r="B857">
        <v>1.70955E-2</v>
      </c>
    </row>
    <row r="858" spans="1:2" x14ac:dyDescent="0.25">
      <c r="A858">
        <v>857000</v>
      </c>
      <c r="B858">
        <v>1.71054E-2</v>
      </c>
    </row>
    <row r="859" spans="1:2" x14ac:dyDescent="0.25">
      <c r="A859">
        <v>858000</v>
      </c>
      <c r="B859">
        <v>1.7115499999999999E-2</v>
      </c>
    </row>
    <row r="860" spans="1:2" x14ac:dyDescent="0.25">
      <c r="A860">
        <v>859000</v>
      </c>
      <c r="B860">
        <v>1.71253E-2</v>
      </c>
    </row>
    <row r="861" spans="1:2" x14ac:dyDescent="0.25">
      <c r="A861">
        <v>860000</v>
      </c>
      <c r="B861">
        <v>1.7135399999999999E-2</v>
      </c>
    </row>
    <row r="862" spans="1:2" x14ac:dyDescent="0.25">
      <c r="A862">
        <v>861000</v>
      </c>
      <c r="B862">
        <v>1.7145299999999999E-2</v>
      </c>
    </row>
    <row r="863" spans="1:2" x14ac:dyDescent="0.25">
      <c r="A863">
        <v>862000</v>
      </c>
      <c r="B863">
        <v>1.7155500000000001E-2</v>
      </c>
    </row>
    <row r="864" spans="1:2" x14ac:dyDescent="0.25">
      <c r="A864">
        <v>863000</v>
      </c>
      <c r="B864">
        <v>1.7165300000000001E-2</v>
      </c>
    </row>
    <row r="865" spans="1:2" x14ac:dyDescent="0.25">
      <c r="A865">
        <v>864000</v>
      </c>
      <c r="B865">
        <v>1.7175200000000002E-2</v>
      </c>
    </row>
    <row r="866" spans="1:2" x14ac:dyDescent="0.25">
      <c r="A866">
        <v>865000</v>
      </c>
      <c r="B866">
        <v>1.7182800000000002E-2</v>
      </c>
    </row>
    <row r="867" spans="1:2" x14ac:dyDescent="0.25">
      <c r="A867">
        <v>866000</v>
      </c>
      <c r="B867">
        <v>1.7192599999999999E-2</v>
      </c>
    </row>
    <row r="868" spans="1:2" x14ac:dyDescent="0.25">
      <c r="A868">
        <v>867000</v>
      </c>
      <c r="B868">
        <v>1.7202499999999999E-2</v>
      </c>
    </row>
    <row r="869" spans="1:2" x14ac:dyDescent="0.25">
      <c r="A869">
        <v>868000</v>
      </c>
      <c r="B869">
        <v>1.72123E-2</v>
      </c>
    </row>
    <row r="870" spans="1:2" x14ac:dyDescent="0.25">
      <c r="A870">
        <v>869000</v>
      </c>
      <c r="B870">
        <v>1.7222000000000001E-2</v>
      </c>
    </row>
    <row r="871" spans="1:2" x14ac:dyDescent="0.25">
      <c r="A871">
        <v>870000</v>
      </c>
      <c r="B871">
        <v>1.7231699999999999E-2</v>
      </c>
    </row>
    <row r="872" spans="1:2" x14ac:dyDescent="0.25">
      <c r="A872">
        <v>871000</v>
      </c>
      <c r="B872">
        <v>1.7241699999999999E-2</v>
      </c>
    </row>
    <row r="873" spans="1:2" x14ac:dyDescent="0.25">
      <c r="A873">
        <v>872000</v>
      </c>
      <c r="B873">
        <v>1.7251699999999998E-2</v>
      </c>
    </row>
    <row r="874" spans="1:2" x14ac:dyDescent="0.25">
      <c r="A874">
        <v>873000</v>
      </c>
      <c r="B874">
        <v>1.7261499999999999E-2</v>
      </c>
    </row>
    <row r="875" spans="1:2" x14ac:dyDescent="0.25">
      <c r="A875">
        <v>874000</v>
      </c>
      <c r="B875">
        <v>1.72713E-2</v>
      </c>
    </row>
    <row r="876" spans="1:2" x14ac:dyDescent="0.25">
      <c r="A876">
        <v>875000</v>
      </c>
      <c r="B876">
        <v>1.7281000000000001E-2</v>
      </c>
    </row>
    <row r="877" spans="1:2" x14ac:dyDescent="0.25">
      <c r="A877">
        <v>876000</v>
      </c>
      <c r="B877">
        <v>1.7291000000000001E-2</v>
      </c>
    </row>
    <row r="878" spans="1:2" x14ac:dyDescent="0.25">
      <c r="A878">
        <v>877000</v>
      </c>
      <c r="B878">
        <v>1.7300699999999999E-2</v>
      </c>
    </row>
    <row r="879" spans="1:2" x14ac:dyDescent="0.25">
      <c r="A879">
        <v>878000</v>
      </c>
      <c r="B879">
        <v>1.7310499999999999E-2</v>
      </c>
    </row>
    <row r="880" spans="1:2" x14ac:dyDescent="0.25">
      <c r="A880">
        <v>879000</v>
      </c>
      <c r="B880">
        <v>1.7320499999999999E-2</v>
      </c>
    </row>
    <row r="881" spans="1:2" x14ac:dyDescent="0.25">
      <c r="A881">
        <v>880000</v>
      </c>
      <c r="B881">
        <v>1.73302E-2</v>
      </c>
    </row>
    <row r="882" spans="1:2" x14ac:dyDescent="0.25">
      <c r="A882">
        <v>881000</v>
      </c>
      <c r="B882">
        <v>1.7340000000000001E-2</v>
      </c>
    </row>
    <row r="883" spans="1:2" x14ac:dyDescent="0.25">
      <c r="A883">
        <v>882000</v>
      </c>
      <c r="B883">
        <v>1.7350000000000001E-2</v>
      </c>
    </row>
    <row r="884" spans="1:2" x14ac:dyDescent="0.25">
      <c r="A884">
        <v>883000</v>
      </c>
      <c r="B884">
        <v>1.736E-2</v>
      </c>
    </row>
    <row r="885" spans="1:2" x14ac:dyDescent="0.25">
      <c r="A885">
        <v>884000</v>
      </c>
      <c r="B885">
        <v>1.7371399999999999E-2</v>
      </c>
    </row>
    <row r="886" spans="1:2" x14ac:dyDescent="0.25">
      <c r="A886">
        <v>885000</v>
      </c>
      <c r="B886">
        <v>1.73841E-2</v>
      </c>
    </row>
    <row r="887" spans="1:2" x14ac:dyDescent="0.25">
      <c r="A887">
        <v>886000</v>
      </c>
      <c r="B887">
        <v>1.7396100000000001E-2</v>
      </c>
    </row>
    <row r="888" spans="1:2" x14ac:dyDescent="0.25">
      <c r="A888">
        <v>887000</v>
      </c>
      <c r="B888">
        <v>1.7408099999999999E-2</v>
      </c>
    </row>
    <row r="889" spans="1:2" x14ac:dyDescent="0.25">
      <c r="A889">
        <v>888000</v>
      </c>
      <c r="B889">
        <v>1.7417999999999999E-2</v>
      </c>
    </row>
    <row r="890" spans="1:2" x14ac:dyDescent="0.25">
      <c r="A890">
        <v>889000</v>
      </c>
      <c r="B890">
        <v>1.74278E-2</v>
      </c>
    </row>
    <row r="891" spans="1:2" x14ac:dyDescent="0.25">
      <c r="A891">
        <v>890000</v>
      </c>
      <c r="B891">
        <v>1.7437899999999999E-2</v>
      </c>
    </row>
    <row r="892" spans="1:2" x14ac:dyDescent="0.25">
      <c r="A892">
        <v>891000</v>
      </c>
      <c r="B892">
        <v>1.74477E-2</v>
      </c>
    </row>
    <row r="893" spans="1:2" x14ac:dyDescent="0.25">
      <c r="A893">
        <v>892000</v>
      </c>
      <c r="B893">
        <v>1.74577E-2</v>
      </c>
    </row>
    <row r="894" spans="1:2" x14ac:dyDescent="0.25">
      <c r="A894">
        <v>893000</v>
      </c>
      <c r="B894">
        <v>1.74675E-2</v>
      </c>
    </row>
    <row r="895" spans="1:2" x14ac:dyDescent="0.25">
      <c r="A895">
        <v>894000</v>
      </c>
      <c r="B895">
        <v>1.7477300000000001E-2</v>
      </c>
    </row>
    <row r="896" spans="1:2" x14ac:dyDescent="0.25">
      <c r="A896">
        <v>895000</v>
      </c>
      <c r="B896">
        <v>1.7487300000000001E-2</v>
      </c>
    </row>
    <row r="897" spans="1:2" x14ac:dyDescent="0.25">
      <c r="A897">
        <v>896000</v>
      </c>
      <c r="B897">
        <v>1.7497100000000002E-2</v>
      </c>
    </row>
    <row r="898" spans="1:2" x14ac:dyDescent="0.25">
      <c r="A898">
        <v>897000</v>
      </c>
      <c r="B898">
        <v>1.7506799999999999E-2</v>
      </c>
    </row>
    <row r="899" spans="1:2" x14ac:dyDescent="0.25">
      <c r="A899">
        <v>898000</v>
      </c>
      <c r="B899">
        <v>1.75166E-2</v>
      </c>
    </row>
    <row r="900" spans="1:2" x14ac:dyDescent="0.25">
      <c r="A900">
        <v>899000</v>
      </c>
      <c r="B900">
        <v>1.7526300000000002E-2</v>
      </c>
    </row>
    <row r="901" spans="1:2" x14ac:dyDescent="0.25">
      <c r="A901">
        <v>900000</v>
      </c>
      <c r="B901">
        <v>1.7536099999999999E-2</v>
      </c>
    </row>
    <row r="902" spans="1:2" x14ac:dyDescent="0.25">
      <c r="A902">
        <v>901000</v>
      </c>
      <c r="B902">
        <v>1.75459E-2</v>
      </c>
    </row>
    <row r="903" spans="1:2" x14ac:dyDescent="0.25">
      <c r="A903">
        <v>902000</v>
      </c>
      <c r="B903">
        <v>1.75557E-2</v>
      </c>
    </row>
    <row r="904" spans="1:2" x14ac:dyDescent="0.25">
      <c r="A904">
        <v>903000</v>
      </c>
      <c r="B904">
        <v>1.7565399999999998E-2</v>
      </c>
    </row>
    <row r="905" spans="1:2" x14ac:dyDescent="0.25">
      <c r="A905">
        <v>904000</v>
      </c>
      <c r="B905">
        <v>1.7575299999999999E-2</v>
      </c>
    </row>
    <row r="906" spans="1:2" x14ac:dyDescent="0.25">
      <c r="A906">
        <v>905000</v>
      </c>
      <c r="B906">
        <v>1.75855E-2</v>
      </c>
    </row>
    <row r="907" spans="1:2" x14ac:dyDescent="0.25">
      <c r="A907">
        <v>906000</v>
      </c>
      <c r="B907">
        <v>1.75973E-2</v>
      </c>
    </row>
    <row r="908" spans="1:2" x14ac:dyDescent="0.25">
      <c r="A908">
        <v>907000</v>
      </c>
      <c r="B908">
        <v>1.7605699999999998E-2</v>
      </c>
    </row>
    <row r="909" spans="1:2" x14ac:dyDescent="0.25">
      <c r="A909">
        <v>908000</v>
      </c>
      <c r="B909">
        <v>1.7617399999999998E-2</v>
      </c>
    </row>
    <row r="910" spans="1:2" x14ac:dyDescent="0.25">
      <c r="A910">
        <v>909000</v>
      </c>
      <c r="B910">
        <v>1.7628000000000001E-2</v>
      </c>
    </row>
    <row r="911" spans="1:2" x14ac:dyDescent="0.25">
      <c r="A911">
        <v>910000</v>
      </c>
      <c r="B911">
        <v>1.7640099999999999E-2</v>
      </c>
    </row>
    <row r="912" spans="1:2" x14ac:dyDescent="0.25">
      <c r="A912">
        <v>911000</v>
      </c>
      <c r="B912">
        <v>1.7650099999999998E-2</v>
      </c>
    </row>
    <row r="913" spans="1:2" x14ac:dyDescent="0.25">
      <c r="A913">
        <v>912000</v>
      </c>
      <c r="B913">
        <v>1.7660200000000001E-2</v>
      </c>
    </row>
    <row r="914" spans="1:2" x14ac:dyDescent="0.25">
      <c r="A914">
        <v>913000</v>
      </c>
      <c r="B914">
        <v>1.7670000000000002E-2</v>
      </c>
    </row>
    <row r="915" spans="1:2" x14ac:dyDescent="0.25">
      <c r="A915">
        <v>914000</v>
      </c>
      <c r="B915">
        <v>1.7679899999999998E-2</v>
      </c>
    </row>
    <row r="916" spans="1:2" x14ac:dyDescent="0.25">
      <c r="A916">
        <v>915000</v>
      </c>
      <c r="B916">
        <v>1.7689799999999999E-2</v>
      </c>
    </row>
    <row r="917" spans="1:2" x14ac:dyDescent="0.25">
      <c r="A917">
        <v>916000</v>
      </c>
      <c r="B917">
        <v>1.7699599999999999E-2</v>
      </c>
    </row>
    <row r="918" spans="1:2" x14ac:dyDescent="0.25">
      <c r="A918">
        <v>917000</v>
      </c>
      <c r="B918">
        <v>1.77095E-2</v>
      </c>
    </row>
    <row r="919" spans="1:2" x14ac:dyDescent="0.25">
      <c r="A919">
        <v>918000</v>
      </c>
      <c r="B919">
        <v>1.77193E-2</v>
      </c>
    </row>
    <row r="920" spans="1:2" x14ac:dyDescent="0.25">
      <c r="A920">
        <v>919000</v>
      </c>
      <c r="B920">
        <v>1.77293E-2</v>
      </c>
    </row>
    <row r="921" spans="1:2" x14ac:dyDescent="0.25">
      <c r="A921">
        <v>920000</v>
      </c>
      <c r="B921">
        <v>1.7739100000000001E-2</v>
      </c>
    </row>
    <row r="922" spans="1:2" x14ac:dyDescent="0.25">
      <c r="A922">
        <v>921000</v>
      </c>
      <c r="B922">
        <v>1.7749000000000001E-2</v>
      </c>
    </row>
    <row r="923" spans="1:2" x14ac:dyDescent="0.25">
      <c r="A923">
        <v>922000</v>
      </c>
      <c r="B923">
        <v>1.77591E-2</v>
      </c>
    </row>
    <row r="924" spans="1:2" x14ac:dyDescent="0.25">
      <c r="A924">
        <v>923000</v>
      </c>
      <c r="B924">
        <v>1.7769E-2</v>
      </c>
    </row>
    <row r="925" spans="1:2" x14ac:dyDescent="0.25">
      <c r="A925">
        <v>924000</v>
      </c>
      <c r="B925">
        <v>1.7779099999999999E-2</v>
      </c>
    </row>
    <row r="926" spans="1:2" x14ac:dyDescent="0.25">
      <c r="A926">
        <v>925000</v>
      </c>
      <c r="B926">
        <v>1.77889E-2</v>
      </c>
    </row>
    <row r="927" spans="1:2" x14ac:dyDescent="0.25">
      <c r="A927">
        <v>926000</v>
      </c>
      <c r="B927">
        <v>1.7798700000000001E-2</v>
      </c>
    </row>
    <row r="928" spans="1:2" x14ac:dyDescent="0.25">
      <c r="A928">
        <v>927000</v>
      </c>
      <c r="B928">
        <v>1.78087E-2</v>
      </c>
    </row>
    <row r="929" spans="1:2" x14ac:dyDescent="0.25">
      <c r="A929">
        <v>928000</v>
      </c>
      <c r="B929">
        <v>1.78187E-2</v>
      </c>
    </row>
    <row r="930" spans="1:2" x14ac:dyDescent="0.25">
      <c r="A930">
        <v>929000</v>
      </c>
      <c r="B930">
        <v>1.7828500000000001E-2</v>
      </c>
    </row>
    <row r="931" spans="1:2" x14ac:dyDescent="0.25">
      <c r="A931">
        <v>930000</v>
      </c>
      <c r="B931">
        <v>1.78386E-2</v>
      </c>
    </row>
    <row r="932" spans="1:2" x14ac:dyDescent="0.25">
      <c r="A932">
        <v>931000</v>
      </c>
      <c r="B932">
        <v>1.78484E-2</v>
      </c>
    </row>
    <row r="933" spans="1:2" x14ac:dyDescent="0.25">
      <c r="A933">
        <v>932000</v>
      </c>
      <c r="B933">
        <v>1.7858200000000001E-2</v>
      </c>
    </row>
    <row r="934" spans="1:2" x14ac:dyDescent="0.25">
      <c r="A934">
        <v>933000</v>
      </c>
      <c r="B934">
        <v>1.7867999999999998E-2</v>
      </c>
    </row>
    <row r="935" spans="1:2" x14ac:dyDescent="0.25">
      <c r="A935">
        <v>934000</v>
      </c>
      <c r="B935">
        <v>1.78777E-2</v>
      </c>
    </row>
    <row r="936" spans="1:2" x14ac:dyDescent="0.25">
      <c r="A936">
        <v>935000</v>
      </c>
      <c r="B936">
        <v>1.78876E-2</v>
      </c>
    </row>
    <row r="937" spans="1:2" x14ac:dyDescent="0.25">
      <c r="A937">
        <v>936000</v>
      </c>
      <c r="B937">
        <v>1.7897400000000001E-2</v>
      </c>
    </row>
    <row r="938" spans="1:2" x14ac:dyDescent="0.25">
      <c r="A938">
        <v>937000</v>
      </c>
      <c r="B938">
        <v>1.7907300000000001E-2</v>
      </c>
    </row>
    <row r="939" spans="1:2" x14ac:dyDescent="0.25">
      <c r="A939">
        <v>938000</v>
      </c>
      <c r="B939">
        <v>1.79174E-2</v>
      </c>
    </row>
    <row r="940" spans="1:2" x14ac:dyDescent="0.25">
      <c r="A940">
        <v>939000</v>
      </c>
      <c r="B940">
        <v>1.7927200000000001E-2</v>
      </c>
    </row>
    <row r="941" spans="1:2" x14ac:dyDescent="0.25">
      <c r="A941">
        <v>940000</v>
      </c>
      <c r="B941">
        <v>1.7937499999999999E-2</v>
      </c>
    </row>
    <row r="942" spans="1:2" x14ac:dyDescent="0.25">
      <c r="A942">
        <v>941000</v>
      </c>
      <c r="B942">
        <v>1.7947299999999999E-2</v>
      </c>
    </row>
    <row r="943" spans="1:2" x14ac:dyDescent="0.25">
      <c r="A943">
        <v>942000</v>
      </c>
      <c r="B943">
        <v>1.7957299999999999E-2</v>
      </c>
    </row>
    <row r="944" spans="1:2" x14ac:dyDescent="0.25">
      <c r="A944">
        <v>943000</v>
      </c>
      <c r="B944">
        <v>1.7967299999999999E-2</v>
      </c>
    </row>
    <row r="945" spans="1:2" x14ac:dyDescent="0.25">
      <c r="A945">
        <v>944000</v>
      </c>
      <c r="B945">
        <v>1.7977199999999999E-2</v>
      </c>
    </row>
    <row r="946" spans="1:2" x14ac:dyDescent="0.25">
      <c r="A946">
        <v>945000</v>
      </c>
      <c r="B946">
        <v>1.7987900000000001E-2</v>
      </c>
    </row>
    <row r="947" spans="1:2" x14ac:dyDescent="0.25">
      <c r="A947">
        <v>946000</v>
      </c>
      <c r="B947">
        <v>1.7997800000000001E-2</v>
      </c>
    </row>
    <row r="948" spans="1:2" x14ac:dyDescent="0.25">
      <c r="A948">
        <v>947000</v>
      </c>
      <c r="B948">
        <v>1.8007700000000001E-2</v>
      </c>
    </row>
    <row r="949" spans="1:2" x14ac:dyDescent="0.25">
      <c r="A949">
        <v>948000</v>
      </c>
      <c r="B949">
        <v>1.8017700000000001E-2</v>
      </c>
    </row>
    <row r="950" spans="1:2" x14ac:dyDescent="0.25">
      <c r="A950">
        <v>949000</v>
      </c>
      <c r="B950">
        <v>1.8028200000000001E-2</v>
      </c>
    </row>
    <row r="951" spans="1:2" x14ac:dyDescent="0.25">
      <c r="A951">
        <v>950000</v>
      </c>
      <c r="B951">
        <v>1.8035900000000001E-2</v>
      </c>
    </row>
    <row r="952" spans="1:2" x14ac:dyDescent="0.25">
      <c r="A952">
        <v>951000</v>
      </c>
      <c r="B952">
        <v>1.80459E-2</v>
      </c>
    </row>
    <row r="953" spans="1:2" x14ac:dyDescent="0.25">
      <c r="A953">
        <v>952000</v>
      </c>
      <c r="B953">
        <v>1.80558E-2</v>
      </c>
    </row>
    <row r="954" spans="1:2" x14ac:dyDescent="0.25">
      <c r="A954">
        <v>953000</v>
      </c>
      <c r="B954">
        <v>1.8065600000000001E-2</v>
      </c>
    </row>
    <row r="955" spans="1:2" x14ac:dyDescent="0.25">
      <c r="A955">
        <v>954000</v>
      </c>
      <c r="B955">
        <v>1.8075500000000001E-2</v>
      </c>
    </row>
    <row r="956" spans="1:2" x14ac:dyDescent="0.25">
      <c r="A956">
        <v>955000</v>
      </c>
      <c r="B956">
        <v>1.8085299999999999E-2</v>
      </c>
    </row>
    <row r="957" spans="1:2" x14ac:dyDescent="0.25">
      <c r="A957">
        <v>956000</v>
      </c>
      <c r="B957">
        <v>1.8095E-2</v>
      </c>
    </row>
    <row r="958" spans="1:2" x14ac:dyDescent="0.25">
      <c r="A958">
        <v>957000</v>
      </c>
      <c r="B958">
        <v>1.8105E-2</v>
      </c>
    </row>
    <row r="959" spans="1:2" x14ac:dyDescent="0.25">
      <c r="A959">
        <v>958000</v>
      </c>
      <c r="B959">
        <v>1.8115099999999999E-2</v>
      </c>
    </row>
    <row r="960" spans="1:2" x14ac:dyDescent="0.25">
      <c r="A960">
        <v>959000</v>
      </c>
      <c r="B960">
        <v>1.8125200000000001E-2</v>
      </c>
    </row>
    <row r="961" spans="1:2" x14ac:dyDescent="0.25">
      <c r="A961">
        <v>960000</v>
      </c>
      <c r="B961">
        <v>1.8135100000000001E-2</v>
      </c>
    </row>
    <row r="962" spans="1:2" x14ac:dyDescent="0.25">
      <c r="A962">
        <v>961000</v>
      </c>
      <c r="B962">
        <v>1.8145000000000001E-2</v>
      </c>
    </row>
    <row r="963" spans="1:2" x14ac:dyDescent="0.25">
      <c r="A963">
        <v>962000</v>
      </c>
      <c r="B963">
        <v>1.8154900000000002E-2</v>
      </c>
    </row>
    <row r="964" spans="1:2" x14ac:dyDescent="0.25">
      <c r="A964">
        <v>963000</v>
      </c>
      <c r="B964">
        <v>1.8164799999999998E-2</v>
      </c>
    </row>
    <row r="965" spans="1:2" x14ac:dyDescent="0.25">
      <c r="A965">
        <v>964000</v>
      </c>
      <c r="B965">
        <v>1.8175299999999998E-2</v>
      </c>
    </row>
    <row r="966" spans="1:2" x14ac:dyDescent="0.25">
      <c r="A966">
        <v>965000</v>
      </c>
      <c r="B966">
        <v>1.81855E-2</v>
      </c>
    </row>
    <row r="967" spans="1:2" x14ac:dyDescent="0.25">
      <c r="A967">
        <v>966000</v>
      </c>
      <c r="B967">
        <v>1.8195599999999999E-2</v>
      </c>
    </row>
    <row r="968" spans="1:2" x14ac:dyDescent="0.25">
      <c r="A968">
        <v>967000</v>
      </c>
      <c r="B968">
        <v>1.82054E-2</v>
      </c>
    </row>
    <row r="969" spans="1:2" x14ac:dyDescent="0.25">
      <c r="A969">
        <v>968000</v>
      </c>
      <c r="B969">
        <v>1.82154E-2</v>
      </c>
    </row>
    <row r="970" spans="1:2" x14ac:dyDescent="0.25">
      <c r="A970">
        <v>969000</v>
      </c>
      <c r="B970">
        <v>1.82252E-2</v>
      </c>
    </row>
    <row r="971" spans="1:2" x14ac:dyDescent="0.25">
      <c r="A971">
        <v>970000</v>
      </c>
      <c r="B971">
        <v>1.8235100000000001E-2</v>
      </c>
    </row>
    <row r="972" spans="1:2" x14ac:dyDescent="0.25">
      <c r="A972">
        <v>971000</v>
      </c>
      <c r="B972">
        <v>1.8245000000000001E-2</v>
      </c>
    </row>
    <row r="973" spans="1:2" x14ac:dyDescent="0.25">
      <c r="A973">
        <v>972000</v>
      </c>
      <c r="B973">
        <v>1.82551E-2</v>
      </c>
    </row>
    <row r="974" spans="1:2" x14ac:dyDescent="0.25">
      <c r="A974">
        <v>973000</v>
      </c>
      <c r="B974">
        <v>1.8264900000000001E-2</v>
      </c>
    </row>
    <row r="975" spans="1:2" x14ac:dyDescent="0.25">
      <c r="A975">
        <v>974000</v>
      </c>
      <c r="B975">
        <v>1.8274800000000001E-2</v>
      </c>
    </row>
    <row r="976" spans="1:2" x14ac:dyDescent="0.25">
      <c r="A976">
        <v>975000</v>
      </c>
      <c r="B976">
        <v>1.8284600000000002E-2</v>
      </c>
    </row>
    <row r="977" spans="1:2" x14ac:dyDescent="0.25">
      <c r="A977">
        <v>976000</v>
      </c>
      <c r="B977">
        <v>1.8294500000000002E-2</v>
      </c>
    </row>
    <row r="978" spans="1:2" x14ac:dyDescent="0.25">
      <c r="A978">
        <v>977000</v>
      </c>
      <c r="B978">
        <v>1.8339100000000001E-2</v>
      </c>
    </row>
    <row r="979" spans="1:2" x14ac:dyDescent="0.25">
      <c r="A979">
        <v>978000</v>
      </c>
      <c r="B979">
        <v>1.8350499999999999E-2</v>
      </c>
    </row>
    <row r="980" spans="1:2" x14ac:dyDescent="0.25">
      <c r="A980">
        <v>979000</v>
      </c>
      <c r="B980">
        <v>1.8360899999999999E-2</v>
      </c>
    </row>
    <row r="981" spans="1:2" x14ac:dyDescent="0.25">
      <c r="A981">
        <v>980000</v>
      </c>
      <c r="B981">
        <v>1.8371700000000001E-2</v>
      </c>
    </row>
    <row r="982" spans="1:2" x14ac:dyDescent="0.25">
      <c r="A982">
        <v>981000</v>
      </c>
      <c r="B982">
        <v>1.83819E-2</v>
      </c>
    </row>
    <row r="983" spans="1:2" x14ac:dyDescent="0.25">
      <c r="A983">
        <v>982000</v>
      </c>
      <c r="B983">
        <v>1.8391999999999999E-2</v>
      </c>
    </row>
    <row r="984" spans="1:2" x14ac:dyDescent="0.25">
      <c r="A984">
        <v>983000</v>
      </c>
      <c r="B984">
        <v>1.8402000000000002E-2</v>
      </c>
    </row>
    <row r="985" spans="1:2" x14ac:dyDescent="0.25">
      <c r="A985">
        <v>984000</v>
      </c>
      <c r="B985">
        <v>1.8411899999999998E-2</v>
      </c>
    </row>
    <row r="986" spans="1:2" x14ac:dyDescent="0.25">
      <c r="A986">
        <v>985000</v>
      </c>
      <c r="B986">
        <v>1.84221E-2</v>
      </c>
    </row>
    <row r="987" spans="1:2" x14ac:dyDescent="0.25">
      <c r="A987">
        <v>986000</v>
      </c>
      <c r="B987">
        <v>1.8431900000000001E-2</v>
      </c>
    </row>
    <row r="988" spans="1:2" x14ac:dyDescent="0.25">
      <c r="A988">
        <v>987000</v>
      </c>
      <c r="B988">
        <v>1.8441900000000001E-2</v>
      </c>
    </row>
    <row r="989" spans="1:2" x14ac:dyDescent="0.25">
      <c r="A989">
        <v>988000</v>
      </c>
      <c r="B989">
        <v>1.8451800000000001E-2</v>
      </c>
    </row>
    <row r="990" spans="1:2" x14ac:dyDescent="0.25">
      <c r="A990">
        <v>989000</v>
      </c>
      <c r="B990">
        <v>1.8461600000000002E-2</v>
      </c>
    </row>
    <row r="991" spans="1:2" x14ac:dyDescent="0.25">
      <c r="A991">
        <v>990000</v>
      </c>
      <c r="B991">
        <v>1.8471499999999998E-2</v>
      </c>
    </row>
    <row r="992" spans="1:2" x14ac:dyDescent="0.25">
      <c r="A992">
        <v>991000</v>
      </c>
      <c r="B992">
        <v>1.8481500000000001E-2</v>
      </c>
    </row>
    <row r="993" spans="1:2" x14ac:dyDescent="0.25">
      <c r="A993">
        <v>992000</v>
      </c>
      <c r="B993">
        <v>1.8491500000000001E-2</v>
      </c>
    </row>
    <row r="994" spans="1:2" x14ac:dyDescent="0.25">
      <c r="A994">
        <v>993000</v>
      </c>
      <c r="B994">
        <v>1.8499100000000001E-2</v>
      </c>
    </row>
    <row r="995" spans="1:2" x14ac:dyDescent="0.25">
      <c r="A995">
        <v>994000</v>
      </c>
      <c r="B995">
        <v>1.8508899999999998E-2</v>
      </c>
    </row>
    <row r="996" spans="1:2" x14ac:dyDescent="0.25">
      <c r="A996">
        <v>995000</v>
      </c>
      <c r="B996">
        <v>1.8518900000000001E-2</v>
      </c>
    </row>
    <row r="997" spans="1:2" x14ac:dyDescent="0.25">
      <c r="A997">
        <v>996000</v>
      </c>
      <c r="B997">
        <v>1.8528800000000002E-2</v>
      </c>
    </row>
    <row r="998" spans="1:2" x14ac:dyDescent="0.25">
      <c r="A998">
        <v>997000</v>
      </c>
      <c r="B998">
        <v>1.8538599999999999E-2</v>
      </c>
    </row>
    <row r="999" spans="1:2" x14ac:dyDescent="0.25">
      <c r="A999">
        <v>998000</v>
      </c>
      <c r="B999">
        <v>1.8548599999999998E-2</v>
      </c>
    </row>
    <row r="1000" spans="1:2" x14ac:dyDescent="0.25">
      <c r="A1000">
        <v>999000</v>
      </c>
      <c r="B1000">
        <v>1.8558399999999999E-2</v>
      </c>
    </row>
    <row r="1001" spans="1:2" x14ac:dyDescent="0.25">
      <c r="A1001">
        <v>1000000</v>
      </c>
      <c r="B1001">
        <v>1.8568299999999999E-2</v>
      </c>
    </row>
    <row r="1002" spans="1:2" x14ac:dyDescent="0.25">
      <c r="A1002">
        <v>1001000</v>
      </c>
      <c r="B1002">
        <v>1.8578600000000001E-2</v>
      </c>
    </row>
    <row r="1003" spans="1:2" x14ac:dyDescent="0.25">
      <c r="A1003">
        <v>1002000</v>
      </c>
      <c r="B1003">
        <v>1.85886E-2</v>
      </c>
    </row>
    <row r="1004" spans="1:2" x14ac:dyDescent="0.25">
      <c r="A1004">
        <v>1003000</v>
      </c>
      <c r="B1004">
        <v>1.8598400000000001E-2</v>
      </c>
    </row>
    <row r="1005" spans="1:2" x14ac:dyDescent="0.25">
      <c r="A1005">
        <v>1004000</v>
      </c>
      <c r="B1005">
        <v>1.86085E-2</v>
      </c>
    </row>
    <row r="1006" spans="1:2" x14ac:dyDescent="0.25">
      <c r="A1006">
        <v>1005000</v>
      </c>
      <c r="B1006">
        <v>1.8618300000000001E-2</v>
      </c>
    </row>
    <row r="1007" spans="1:2" x14ac:dyDescent="0.25">
      <c r="A1007">
        <v>1006000</v>
      </c>
      <c r="B1007">
        <v>1.8628200000000001E-2</v>
      </c>
    </row>
    <row r="1008" spans="1:2" x14ac:dyDescent="0.25">
      <c r="A1008">
        <v>1007000</v>
      </c>
      <c r="B1008">
        <v>1.8637999999999998E-2</v>
      </c>
    </row>
    <row r="1009" spans="1:2" x14ac:dyDescent="0.25">
      <c r="A1009">
        <v>1008000</v>
      </c>
      <c r="B1009">
        <v>1.8647899999999999E-2</v>
      </c>
    </row>
    <row r="1010" spans="1:2" x14ac:dyDescent="0.25">
      <c r="A1010">
        <v>1009000</v>
      </c>
      <c r="B1010">
        <v>1.86581E-2</v>
      </c>
    </row>
    <row r="1011" spans="1:2" x14ac:dyDescent="0.25">
      <c r="A1011">
        <v>1010000</v>
      </c>
      <c r="B1011">
        <v>1.8667900000000001E-2</v>
      </c>
    </row>
    <row r="1012" spans="1:2" x14ac:dyDescent="0.25">
      <c r="A1012">
        <v>1011000</v>
      </c>
      <c r="B1012">
        <v>1.8677699999999998E-2</v>
      </c>
    </row>
    <row r="1013" spans="1:2" x14ac:dyDescent="0.25">
      <c r="A1013">
        <v>1012000</v>
      </c>
      <c r="B1013">
        <v>1.8687499999999999E-2</v>
      </c>
    </row>
    <row r="1014" spans="1:2" x14ac:dyDescent="0.25">
      <c r="A1014">
        <v>1013000</v>
      </c>
      <c r="B1014">
        <v>1.8697200000000001E-2</v>
      </c>
    </row>
    <row r="1015" spans="1:2" x14ac:dyDescent="0.25">
      <c r="A1015">
        <v>1014000</v>
      </c>
      <c r="B1015">
        <v>1.87072E-2</v>
      </c>
    </row>
    <row r="1016" spans="1:2" x14ac:dyDescent="0.25">
      <c r="A1016">
        <v>1015000</v>
      </c>
      <c r="B1016">
        <v>1.8716900000000002E-2</v>
      </c>
    </row>
    <row r="1017" spans="1:2" x14ac:dyDescent="0.25">
      <c r="A1017">
        <v>1016000</v>
      </c>
      <c r="B1017">
        <v>1.8726699999999999E-2</v>
      </c>
    </row>
    <row r="1018" spans="1:2" x14ac:dyDescent="0.25">
      <c r="A1018">
        <v>1017000</v>
      </c>
      <c r="B1018">
        <v>1.87365E-2</v>
      </c>
    </row>
    <row r="1019" spans="1:2" x14ac:dyDescent="0.25">
      <c r="A1019">
        <v>1018000</v>
      </c>
      <c r="B1019">
        <v>1.8746200000000001E-2</v>
      </c>
    </row>
    <row r="1020" spans="1:2" x14ac:dyDescent="0.25">
      <c r="A1020">
        <v>1019000</v>
      </c>
      <c r="B1020">
        <v>1.8755999999999998E-2</v>
      </c>
    </row>
    <row r="1021" spans="1:2" x14ac:dyDescent="0.25">
      <c r="A1021">
        <v>1020000</v>
      </c>
      <c r="B1021">
        <v>1.8765799999999999E-2</v>
      </c>
    </row>
    <row r="1022" spans="1:2" x14ac:dyDescent="0.25">
      <c r="A1022">
        <v>1021000</v>
      </c>
      <c r="B1022">
        <v>1.87756E-2</v>
      </c>
    </row>
    <row r="1023" spans="1:2" x14ac:dyDescent="0.25">
      <c r="A1023">
        <v>1022000</v>
      </c>
      <c r="B1023">
        <v>1.8785400000000001E-2</v>
      </c>
    </row>
    <row r="1024" spans="1:2" x14ac:dyDescent="0.25">
      <c r="A1024">
        <v>1023000</v>
      </c>
      <c r="B1024">
        <v>1.87954E-2</v>
      </c>
    </row>
    <row r="1025" spans="1:2" x14ac:dyDescent="0.25">
      <c r="A1025">
        <v>1024000</v>
      </c>
      <c r="B1025">
        <v>2.3751600000000001E-2</v>
      </c>
    </row>
    <row r="1026" spans="1:2" x14ac:dyDescent="0.25">
      <c r="A1026">
        <v>1025000</v>
      </c>
      <c r="B1026">
        <v>2.3795799999999999E-2</v>
      </c>
    </row>
    <row r="1027" spans="1:2" x14ac:dyDescent="0.25">
      <c r="A1027">
        <v>1026000</v>
      </c>
      <c r="B1027">
        <v>2.38067E-2</v>
      </c>
    </row>
    <row r="1028" spans="1:2" x14ac:dyDescent="0.25">
      <c r="A1028">
        <v>1027000</v>
      </c>
      <c r="B1028">
        <v>2.38166E-2</v>
      </c>
    </row>
    <row r="1029" spans="1:2" x14ac:dyDescent="0.25">
      <c r="A1029">
        <v>1028000</v>
      </c>
      <c r="B1029">
        <v>2.3827299999999999E-2</v>
      </c>
    </row>
    <row r="1030" spans="1:2" x14ac:dyDescent="0.25">
      <c r="A1030">
        <v>1029000</v>
      </c>
      <c r="B1030">
        <v>2.3837199999999999E-2</v>
      </c>
    </row>
    <row r="1031" spans="1:2" x14ac:dyDescent="0.25">
      <c r="A1031">
        <v>1030000</v>
      </c>
      <c r="B1031">
        <v>2.3847199999999999E-2</v>
      </c>
    </row>
    <row r="1032" spans="1:2" x14ac:dyDescent="0.25">
      <c r="A1032">
        <v>1031000</v>
      </c>
      <c r="B1032">
        <v>2.3857699999999999E-2</v>
      </c>
    </row>
    <row r="1033" spans="1:2" x14ac:dyDescent="0.25">
      <c r="A1033">
        <v>1032000</v>
      </c>
      <c r="B1033">
        <v>2.3868E-2</v>
      </c>
    </row>
    <row r="1034" spans="1:2" x14ac:dyDescent="0.25">
      <c r="A1034">
        <v>1033000</v>
      </c>
      <c r="B1034">
        <v>2.3878300000000002E-2</v>
      </c>
    </row>
    <row r="1035" spans="1:2" x14ac:dyDescent="0.25">
      <c r="A1035">
        <v>1034000</v>
      </c>
      <c r="B1035">
        <v>2.3888099999999999E-2</v>
      </c>
    </row>
    <row r="1036" spans="1:2" x14ac:dyDescent="0.25">
      <c r="A1036">
        <v>1035000</v>
      </c>
      <c r="B1036">
        <v>2.38978E-2</v>
      </c>
    </row>
    <row r="1037" spans="1:2" x14ac:dyDescent="0.25">
      <c r="A1037">
        <v>1036000</v>
      </c>
      <c r="B1037">
        <v>2.3905300000000001E-2</v>
      </c>
    </row>
    <row r="1038" spans="1:2" x14ac:dyDescent="0.25">
      <c r="A1038">
        <v>1037000</v>
      </c>
      <c r="B1038">
        <v>2.3915200000000001E-2</v>
      </c>
    </row>
    <row r="1039" spans="1:2" x14ac:dyDescent="0.25">
      <c r="A1039">
        <v>1038000</v>
      </c>
      <c r="B1039">
        <v>2.3924999999999998E-2</v>
      </c>
    </row>
    <row r="1040" spans="1:2" x14ac:dyDescent="0.25">
      <c r="A1040">
        <v>1039000</v>
      </c>
      <c r="B1040">
        <v>2.3935399999999999E-2</v>
      </c>
    </row>
    <row r="1041" spans="1:2" x14ac:dyDescent="0.25">
      <c r="A1041">
        <v>1040000</v>
      </c>
      <c r="B1041">
        <v>2.39452E-2</v>
      </c>
    </row>
    <row r="1042" spans="1:2" x14ac:dyDescent="0.25">
      <c r="A1042">
        <v>1041000</v>
      </c>
      <c r="B1042">
        <v>2.3955600000000001E-2</v>
      </c>
    </row>
    <row r="1043" spans="1:2" x14ac:dyDescent="0.25">
      <c r="A1043">
        <v>1042000</v>
      </c>
      <c r="B1043">
        <v>2.3965400000000001E-2</v>
      </c>
    </row>
    <row r="1044" spans="1:2" x14ac:dyDescent="0.25">
      <c r="A1044">
        <v>1043000</v>
      </c>
      <c r="B1044">
        <v>2.3975099999999999E-2</v>
      </c>
    </row>
    <row r="1045" spans="1:2" x14ac:dyDescent="0.25">
      <c r="A1045">
        <v>1044000</v>
      </c>
      <c r="B1045">
        <v>2.39854E-2</v>
      </c>
    </row>
    <row r="1046" spans="1:2" x14ac:dyDescent="0.25">
      <c r="A1046">
        <v>1045000</v>
      </c>
      <c r="B1046">
        <v>2.3995200000000001E-2</v>
      </c>
    </row>
    <row r="1047" spans="1:2" x14ac:dyDescent="0.25">
      <c r="A1047">
        <v>1046000</v>
      </c>
      <c r="B1047">
        <v>2.4004899999999999E-2</v>
      </c>
    </row>
    <row r="1048" spans="1:2" x14ac:dyDescent="0.25">
      <c r="A1048">
        <v>1047000</v>
      </c>
      <c r="B1048">
        <v>2.40147E-2</v>
      </c>
    </row>
    <row r="1049" spans="1:2" x14ac:dyDescent="0.25">
      <c r="A1049">
        <v>1048000</v>
      </c>
      <c r="B1049">
        <v>2.40246E-2</v>
      </c>
    </row>
    <row r="1050" spans="1:2" x14ac:dyDescent="0.25">
      <c r="A1050">
        <v>1049000</v>
      </c>
      <c r="B1050">
        <v>2.40346E-2</v>
      </c>
    </row>
    <row r="1051" spans="1:2" x14ac:dyDescent="0.25">
      <c r="A1051">
        <v>1050000</v>
      </c>
      <c r="B1051">
        <v>2.40444E-2</v>
      </c>
    </row>
    <row r="1052" spans="1:2" x14ac:dyDescent="0.25">
      <c r="A1052">
        <v>1051000</v>
      </c>
      <c r="B1052">
        <v>2.4054099999999998E-2</v>
      </c>
    </row>
    <row r="1053" spans="1:2" x14ac:dyDescent="0.25">
      <c r="A1053">
        <v>1052000</v>
      </c>
      <c r="B1053">
        <v>2.4063999999999999E-2</v>
      </c>
    </row>
    <row r="1054" spans="1:2" x14ac:dyDescent="0.25">
      <c r="A1054">
        <v>1053000</v>
      </c>
      <c r="B1054">
        <v>2.40742E-2</v>
      </c>
    </row>
    <row r="1055" spans="1:2" x14ac:dyDescent="0.25">
      <c r="A1055">
        <v>1054000</v>
      </c>
      <c r="B1055">
        <v>2.4084100000000001E-2</v>
      </c>
    </row>
    <row r="1056" spans="1:2" x14ac:dyDescent="0.25">
      <c r="A1056">
        <v>1055000</v>
      </c>
      <c r="B1056">
        <v>2.4094399999999998E-2</v>
      </c>
    </row>
    <row r="1057" spans="1:2" x14ac:dyDescent="0.25">
      <c r="A1057">
        <v>1056000</v>
      </c>
      <c r="B1057">
        <v>2.4104199999999999E-2</v>
      </c>
    </row>
    <row r="1058" spans="1:2" x14ac:dyDescent="0.25">
      <c r="A1058">
        <v>1057000</v>
      </c>
      <c r="B1058">
        <v>2.4114E-2</v>
      </c>
    </row>
    <row r="1059" spans="1:2" x14ac:dyDescent="0.25">
      <c r="A1059">
        <v>1058000</v>
      </c>
      <c r="B1059">
        <v>2.4124099999999999E-2</v>
      </c>
    </row>
    <row r="1060" spans="1:2" x14ac:dyDescent="0.25">
      <c r="A1060">
        <v>1059000</v>
      </c>
      <c r="B1060">
        <v>2.4133999999999999E-2</v>
      </c>
    </row>
    <row r="1061" spans="1:2" x14ac:dyDescent="0.25">
      <c r="A1061">
        <v>1060000</v>
      </c>
      <c r="B1061">
        <v>2.41438E-2</v>
      </c>
    </row>
    <row r="1062" spans="1:2" x14ac:dyDescent="0.25">
      <c r="A1062">
        <v>1061000</v>
      </c>
      <c r="B1062">
        <v>2.41538E-2</v>
      </c>
    </row>
    <row r="1063" spans="1:2" x14ac:dyDescent="0.25">
      <c r="A1063">
        <v>1062000</v>
      </c>
      <c r="B1063">
        <v>2.41636E-2</v>
      </c>
    </row>
    <row r="1064" spans="1:2" x14ac:dyDescent="0.25">
      <c r="A1064">
        <v>1063000</v>
      </c>
      <c r="B1064">
        <v>2.4173400000000001E-2</v>
      </c>
    </row>
    <row r="1065" spans="1:2" x14ac:dyDescent="0.25">
      <c r="A1065">
        <v>1064000</v>
      </c>
      <c r="B1065">
        <v>2.4183199999999998E-2</v>
      </c>
    </row>
    <row r="1066" spans="1:2" x14ac:dyDescent="0.25">
      <c r="A1066">
        <v>1065000</v>
      </c>
      <c r="B1066">
        <v>2.4193099999999999E-2</v>
      </c>
    </row>
    <row r="1067" spans="1:2" x14ac:dyDescent="0.25">
      <c r="A1067">
        <v>1066000</v>
      </c>
      <c r="B1067">
        <v>2.42028E-2</v>
      </c>
    </row>
    <row r="1068" spans="1:2" x14ac:dyDescent="0.25">
      <c r="A1068">
        <v>1067000</v>
      </c>
      <c r="B1068">
        <v>2.42127E-2</v>
      </c>
    </row>
    <row r="1069" spans="1:2" x14ac:dyDescent="0.25">
      <c r="A1069">
        <v>1068000</v>
      </c>
      <c r="B1069">
        <v>2.4222500000000001E-2</v>
      </c>
    </row>
    <row r="1070" spans="1:2" x14ac:dyDescent="0.25">
      <c r="A1070">
        <v>1069000</v>
      </c>
      <c r="B1070">
        <v>2.4232900000000002E-2</v>
      </c>
    </row>
    <row r="1071" spans="1:2" x14ac:dyDescent="0.25">
      <c r="A1071">
        <v>1070000</v>
      </c>
      <c r="B1071">
        <v>2.42426E-2</v>
      </c>
    </row>
    <row r="1072" spans="1:2" x14ac:dyDescent="0.25">
      <c r="A1072">
        <v>1071000</v>
      </c>
      <c r="B1072">
        <v>2.4252599999999999E-2</v>
      </c>
    </row>
    <row r="1073" spans="1:2" x14ac:dyDescent="0.25">
      <c r="A1073">
        <v>1072000</v>
      </c>
      <c r="B1073">
        <v>2.4262499999999999E-2</v>
      </c>
    </row>
    <row r="1074" spans="1:2" x14ac:dyDescent="0.25">
      <c r="A1074">
        <v>1073000</v>
      </c>
      <c r="B1074">
        <v>2.42724E-2</v>
      </c>
    </row>
    <row r="1075" spans="1:2" x14ac:dyDescent="0.25">
      <c r="A1075">
        <v>1074000</v>
      </c>
      <c r="B1075">
        <v>2.4282600000000001E-2</v>
      </c>
    </row>
    <row r="1076" spans="1:2" x14ac:dyDescent="0.25">
      <c r="A1076">
        <v>1075000</v>
      </c>
      <c r="B1076">
        <v>2.4292600000000001E-2</v>
      </c>
    </row>
    <row r="1077" spans="1:2" x14ac:dyDescent="0.25">
      <c r="A1077">
        <v>1076000</v>
      </c>
      <c r="B1077">
        <v>2.4302500000000001E-2</v>
      </c>
    </row>
    <row r="1078" spans="1:2" x14ac:dyDescent="0.25">
      <c r="A1078">
        <v>1077000</v>
      </c>
      <c r="B1078">
        <v>2.4312299999999998E-2</v>
      </c>
    </row>
    <row r="1079" spans="1:2" x14ac:dyDescent="0.25">
      <c r="A1079">
        <v>1078000</v>
      </c>
      <c r="B1079">
        <v>2.4320000000000001E-2</v>
      </c>
    </row>
    <row r="1080" spans="1:2" x14ac:dyDescent="0.25">
      <c r="A1080">
        <v>1079000</v>
      </c>
      <c r="B1080">
        <v>2.4329799999999999E-2</v>
      </c>
    </row>
    <row r="1081" spans="1:2" x14ac:dyDescent="0.25">
      <c r="A1081">
        <v>1080000</v>
      </c>
      <c r="B1081">
        <v>2.4339900000000001E-2</v>
      </c>
    </row>
    <row r="1082" spans="1:2" x14ac:dyDescent="0.25">
      <c r="A1082">
        <v>1081000</v>
      </c>
      <c r="B1082">
        <v>2.4349800000000001E-2</v>
      </c>
    </row>
    <row r="1083" spans="1:2" x14ac:dyDescent="0.25">
      <c r="A1083">
        <v>1082000</v>
      </c>
      <c r="B1083">
        <v>2.4359700000000001E-2</v>
      </c>
    </row>
    <row r="1084" spans="1:2" x14ac:dyDescent="0.25">
      <c r="A1084">
        <v>1083000</v>
      </c>
      <c r="B1084">
        <v>2.4370599999999999E-2</v>
      </c>
    </row>
    <row r="1085" spans="1:2" x14ac:dyDescent="0.25">
      <c r="A1085">
        <v>1084000</v>
      </c>
      <c r="B1085">
        <v>2.4380499999999999E-2</v>
      </c>
    </row>
    <row r="1086" spans="1:2" x14ac:dyDescent="0.25">
      <c r="A1086">
        <v>1085000</v>
      </c>
      <c r="B1086">
        <v>2.4390700000000001E-2</v>
      </c>
    </row>
    <row r="1087" spans="1:2" x14ac:dyDescent="0.25">
      <c r="A1087">
        <v>1086000</v>
      </c>
      <c r="B1087">
        <v>2.4400700000000001E-2</v>
      </c>
    </row>
    <row r="1088" spans="1:2" x14ac:dyDescent="0.25">
      <c r="A1088">
        <v>1087000</v>
      </c>
      <c r="B1088">
        <v>2.4410899999999999E-2</v>
      </c>
    </row>
    <row r="1089" spans="1:2" x14ac:dyDescent="0.25">
      <c r="A1089">
        <v>1088000</v>
      </c>
      <c r="B1089">
        <v>2.4421000000000002E-2</v>
      </c>
    </row>
    <row r="1090" spans="1:2" x14ac:dyDescent="0.25">
      <c r="A1090">
        <v>1089000</v>
      </c>
      <c r="B1090">
        <v>2.4431100000000001E-2</v>
      </c>
    </row>
    <row r="1091" spans="1:2" x14ac:dyDescent="0.25">
      <c r="A1091">
        <v>1090000</v>
      </c>
      <c r="B1091">
        <v>2.4441000000000001E-2</v>
      </c>
    </row>
    <row r="1092" spans="1:2" x14ac:dyDescent="0.25">
      <c r="A1092">
        <v>1091000</v>
      </c>
      <c r="B1092">
        <v>2.44511E-2</v>
      </c>
    </row>
    <row r="1093" spans="1:2" x14ac:dyDescent="0.25">
      <c r="A1093">
        <v>1092000</v>
      </c>
      <c r="B1093">
        <v>2.4461400000000001E-2</v>
      </c>
    </row>
    <row r="1094" spans="1:2" x14ac:dyDescent="0.25">
      <c r="A1094">
        <v>1093000</v>
      </c>
      <c r="B1094">
        <v>2.4471400000000001E-2</v>
      </c>
    </row>
    <row r="1095" spans="1:2" x14ac:dyDescent="0.25">
      <c r="A1095">
        <v>1094000</v>
      </c>
      <c r="B1095">
        <v>2.44815E-2</v>
      </c>
    </row>
    <row r="1096" spans="1:2" x14ac:dyDescent="0.25">
      <c r="A1096">
        <v>1095000</v>
      </c>
      <c r="B1096">
        <v>2.44914E-2</v>
      </c>
    </row>
    <row r="1097" spans="1:2" x14ac:dyDescent="0.25">
      <c r="A1097">
        <v>1096000</v>
      </c>
      <c r="B1097">
        <v>2.4501200000000001E-2</v>
      </c>
    </row>
    <row r="1098" spans="1:2" x14ac:dyDescent="0.25">
      <c r="A1098">
        <v>1097000</v>
      </c>
      <c r="B1098">
        <v>2.45113E-2</v>
      </c>
    </row>
    <row r="1099" spans="1:2" x14ac:dyDescent="0.25">
      <c r="A1099">
        <v>1098000</v>
      </c>
      <c r="B1099">
        <v>2.4521399999999999E-2</v>
      </c>
    </row>
    <row r="1100" spans="1:2" x14ac:dyDescent="0.25">
      <c r="A1100">
        <v>1099000</v>
      </c>
      <c r="B1100">
        <v>2.45312E-2</v>
      </c>
    </row>
    <row r="1101" spans="1:2" x14ac:dyDescent="0.25">
      <c r="A1101">
        <v>1100000</v>
      </c>
      <c r="B1101">
        <v>2.45411E-2</v>
      </c>
    </row>
    <row r="1102" spans="1:2" x14ac:dyDescent="0.25">
      <c r="A1102">
        <v>1101000</v>
      </c>
      <c r="B1102">
        <v>2.4551E-2</v>
      </c>
    </row>
    <row r="1103" spans="1:2" x14ac:dyDescent="0.25">
      <c r="A1103">
        <v>1102000</v>
      </c>
      <c r="B1103">
        <v>2.45609E-2</v>
      </c>
    </row>
    <row r="1104" spans="1:2" x14ac:dyDescent="0.25">
      <c r="A1104">
        <v>1103000</v>
      </c>
      <c r="B1104">
        <v>2.45708E-2</v>
      </c>
    </row>
    <row r="1105" spans="1:2" x14ac:dyDescent="0.25">
      <c r="A1105">
        <v>1104000</v>
      </c>
      <c r="B1105">
        <v>2.4580600000000001E-2</v>
      </c>
    </row>
    <row r="1106" spans="1:2" x14ac:dyDescent="0.25">
      <c r="A1106">
        <v>1105000</v>
      </c>
      <c r="B1106">
        <v>2.45907E-2</v>
      </c>
    </row>
    <row r="1107" spans="1:2" x14ac:dyDescent="0.25">
      <c r="A1107">
        <v>1106000</v>
      </c>
      <c r="B1107">
        <v>2.4601100000000001E-2</v>
      </c>
    </row>
    <row r="1108" spans="1:2" x14ac:dyDescent="0.25">
      <c r="A1108">
        <v>1107000</v>
      </c>
      <c r="B1108">
        <v>2.4612999999999999E-2</v>
      </c>
    </row>
    <row r="1109" spans="1:2" x14ac:dyDescent="0.25">
      <c r="A1109">
        <v>1108000</v>
      </c>
      <c r="B1109">
        <v>2.4624099999999999E-2</v>
      </c>
    </row>
    <row r="1110" spans="1:2" x14ac:dyDescent="0.25">
      <c r="A1110">
        <v>1109000</v>
      </c>
      <c r="B1110">
        <v>2.4635600000000001E-2</v>
      </c>
    </row>
    <row r="1111" spans="1:2" x14ac:dyDescent="0.25">
      <c r="A1111">
        <v>1110000</v>
      </c>
      <c r="B1111">
        <v>2.4645299999999998E-2</v>
      </c>
    </row>
    <row r="1112" spans="1:2" x14ac:dyDescent="0.25">
      <c r="A1112">
        <v>1111000</v>
      </c>
      <c r="B1112">
        <v>2.4655099999999999E-2</v>
      </c>
    </row>
    <row r="1113" spans="1:2" x14ac:dyDescent="0.25">
      <c r="A1113">
        <v>1112000</v>
      </c>
      <c r="B1113">
        <v>2.46649E-2</v>
      </c>
    </row>
    <row r="1114" spans="1:2" x14ac:dyDescent="0.25">
      <c r="A1114">
        <v>1113000</v>
      </c>
      <c r="B1114">
        <v>2.4674700000000001E-2</v>
      </c>
    </row>
    <row r="1115" spans="1:2" x14ac:dyDescent="0.25">
      <c r="A1115">
        <v>1114000</v>
      </c>
      <c r="B1115">
        <v>2.46847E-2</v>
      </c>
    </row>
    <row r="1116" spans="1:2" x14ac:dyDescent="0.25">
      <c r="A1116">
        <v>1115000</v>
      </c>
      <c r="B1116">
        <v>2.4694600000000001E-2</v>
      </c>
    </row>
    <row r="1117" spans="1:2" x14ac:dyDescent="0.25">
      <c r="A1117">
        <v>1116000</v>
      </c>
      <c r="B1117">
        <v>2.4704299999999998E-2</v>
      </c>
    </row>
    <row r="1118" spans="1:2" x14ac:dyDescent="0.25">
      <c r="A1118">
        <v>1117000</v>
      </c>
      <c r="B1118">
        <v>2.4714300000000002E-2</v>
      </c>
    </row>
    <row r="1119" spans="1:2" x14ac:dyDescent="0.25">
      <c r="A1119">
        <v>1118000</v>
      </c>
      <c r="B1119">
        <v>2.4724099999999999E-2</v>
      </c>
    </row>
    <row r="1120" spans="1:2" x14ac:dyDescent="0.25">
      <c r="A1120">
        <v>1119000</v>
      </c>
      <c r="B1120">
        <v>2.47338E-2</v>
      </c>
    </row>
    <row r="1121" spans="1:2" x14ac:dyDescent="0.25">
      <c r="A1121">
        <v>1120000</v>
      </c>
      <c r="B1121">
        <v>2.47438E-2</v>
      </c>
    </row>
    <row r="1122" spans="1:2" x14ac:dyDescent="0.25">
      <c r="A1122">
        <v>1121000</v>
      </c>
      <c r="B1122">
        <v>2.4751499999999999E-2</v>
      </c>
    </row>
    <row r="1123" spans="1:2" x14ac:dyDescent="0.25">
      <c r="A1123">
        <v>1122000</v>
      </c>
      <c r="B1123">
        <v>2.47613E-2</v>
      </c>
    </row>
    <row r="1124" spans="1:2" x14ac:dyDescent="0.25">
      <c r="A1124">
        <v>1123000</v>
      </c>
      <c r="B1124">
        <v>2.4771000000000001E-2</v>
      </c>
    </row>
    <row r="1125" spans="1:2" x14ac:dyDescent="0.25">
      <c r="A1125">
        <v>1124000</v>
      </c>
      <c r="B1125">
        <v>2.4780799999999999E-2</v>
      </c>
    </row>
    <row r="1126" spans="1:2" x14ac:dyDescent="0.25">
      <c r="A1126">
        <v>1125000</v>
      </c>
      <c r="B1126">
        <v>2.4790599999999999E-2</v>
      </c>
    </row>
    <row r="1127" spans="1:2" x14ac:dyDescent="0.25">
      <c r="A1127">
        <v>1126000</v>
      </c>
      <c r="B1127">
        <v>2.4800300000000001E-2</v>
      </c>
    </row>
    <row r="1128" spans="1:2" x14ac:dyDescent="0.25">
      <c r="A1128">
        <v>1127000</v>
      </c>
      <c r="B1128">
        <v>2.4810100000000002E-2</v>
      </c>
    </row>
    <row r="1129" spans="1:2" x14ac:dyDescent="0.25">
      <c r="A1129">
        <v>1128000</v>
      </c>
      <c r="B1129">
        <v>2.4819999999999998E-2</v>
      </c>
    </row>
    <row r="1130" spans="1:2" x14ac:dyDescent="0.25">
      <c r="A1130">
        <v>1129000</v>
      </c>
      <c r="B1130">
        <v>2.4829799999999999E-2</v>
      </c>
    </row>
    <row r="1131" spans="1:2" x14ac:dyDescent="0.25">
      <c r="A1131">
        <v>1130000</v>
      </c>
      <c r="B1131">
        <v>2.48396E-2</v>
      </c>
    </row>
    <row r="1132" spans="1:2" x14ac:dyDescent="0.25">
      <c r="A1132">
        <v>1131000</v>
      </c>
      <c r="B1132">
        <v>2.4849300000000001E-2</v>
      </c>
    </row>
    <row r="1133" spans="1:2" x14ac:dyDescent="0.25">
      <c r="A1133">
        <v>1132000</v>
      </c>
      <c r="B1133">
        <v>2.4859099999999999E-2</v>
      </c>
    </row>
    <row r="1134" spans="1:2" x14ac:dyDescent="0.25">
      <c r="A1134">
        <v>1133000</v>
      </c>
      <c r="B1134">
        <v>2.4868999999999999E-2</v>
      </c>
    </row>
    <row r="1135" spans="1:2" x14ac:dyDescent="0.25">
      <c r="A1135">
        <v>1134000</v>
      </c>
      <c r="B1135">
        <v>2.4878899999999999E-2</v>
      </c>
    </row>
    <row r="1136" spans="1:2" x14ac:dyDescent="0.25">
      <c r="A1136">
        <v>1135000</v>
      </c>
      <c r="B1136">
        <v>2.4888899999999999E-2</v>
      </c>
    </row>
    <row r="1137" spans="1:2" x14ac:dyDescent="0.25">
      <c r="A1137">
        <v>1136000</v>
      </c>
      <c r="B1137">
        <v>2.48986E-2</v>
      </c>
    </row>
    <row r="1138" spans="1:2" x14ac:dyDescent="0.25">
      <c r="A1138">
        <v>1137000</v>
      </c>
      <c r="B1138">
        <v>2.4908300000000001E-2</v>
      </c>
    </row>
    <row r="1139" spans="1:2" x14ac:dyDescent="0.25">
      <c r="A1139">
        <v>1138000</v>
      </c>
      <c r="B1139">
        <v>2.4918200000000001E-2</v>
      </c>
    </row>
    <row r="1140" spans="1:2" x14ac:dyDescent="0.25">
      <c r="A1140">
        <v>1139000</v>
      </c>
      <c r="B1140">
        <v>2.4927999999999999E-2</v>
      </c>
    </row>
    <row r="1141" spans="1:2" x14ac:dyDescent="0.25">
      <c r="A1141">
        <v>1140000</v>
      </c>
      <c r="B1141">
        <v>2.49378E-2</v>
      </c>
    </row>
    <row r="1142" spans="1:2" x14ac:dyDescent="0.25">
      <c r="A1142">
        <v>1141000</v>
      </c>
      <c r="B1142">
        <v>2.4947500000000001E-2</v>
      </c>
    </row>
    <row r="1143" spans="1:2" x14ac:dyDescent="0.25">
      <c r="A1143">
        <v>1142000</v>
      </c>
      <c r="B1143">
        <v>2.4957400000000001E-2</v>
      </c>
    </row>
    <row r="1144" spans="1:2" x14ac:dyDescent="0.25">
      <c r="A1144">
        <v>1143000</v>
      </c>
      <c r="B1144">
        <v>2.4967199999999998E-2</v>
      </c>
    </row>
    <row r="1145" spans="1:2" x14ac:dyDescent="0.25">
      <c r="A1145">
        <v>1144000</v>
      </c>
      <c r="B1145">
        <v>2.4977200000000001E-2</v>
      </c>
    </row>
    <row r="1146" spans="1:2" x14ac:dyDescent="0.25">
      <c r="A1146">
        <v>1145000</v>
      </c>
      <c r="B1146">
        <v>2.4986999999999999E-2</v>
      </c>
    </row>
    <row r="1147" spans="1:2" x14ac:dyDescent="0.25">
      <c r="A1147">
        <v>1146000</v>
      </c>
      <c r="B1147">
        <v>2.4997200000000001E-2</v>
      </c>
    </row>
    <row r="1148" spans="1:2" x14ac:dyDescent="0.25">
      <c r="A1148">
        <v>1147000</v>
      </c>
      <c r="B1148">
        <v>2.5007499999999998E-2</v>
      </c>
    </row>
    <row r="1149" spans="1:2" x14ac:dyDescent="0.25">
      <c r="A1149">
        <v>1148000</v>
      </c>
      <c r="B1149">
        <v>2.5017500000000002E-2</v>
      </c>
    </row>
    <row r="1150" spans="1:2" x14ac:dyDescent="0.25">
      <c r="A1150">
        <v>1149000</v>
      </c>
      <c r="B1150">
        <v>2.5027500000000001E-2</v>
      </c>
    </row>
    <row r="1151" spans="1:2" x14ac:dyDescent="0.25">
      <c r="A1151">
        <v>1150000</v>
      </c>
      <c r="B1151">
        <v>2.5037500000000001E-2</v>
      </c>
    </row>
    <row r="1152" spans="1:2" x14ac:dyDescent="0.25">
      <c r="A1152">
        <v>1151000</v>
      </c>
      <c r="B1152">
        <v>2.50475E-2</v>
      </c>
    </row>
    <row r="1153" spans="1:2" x14ac:dyDescent="0.25">
      <c r="A1153">
        <v>1152000</v>
      </c>
      <c r="B1153">
        <v>2.5057699999999999E-2</v>
      </c>
    </row>
    <row r="1154" spans="1:2" x14ac:dyDescent="0.25">
      <c r="A1154">
        <v>1153000</v>
      </c>
      <c r="B1154">
        <v>2.5067599999999999E-2</v>
      </c>
    </row>
    <row r="1155" spans="1:2" x14ac:dyDescent="0.25">
      <c r="A1155">
        <v>1154000</v>
      </c>
      <c r="B1155">
        <v>2.50774E-2</v>
      </c>
    </row>
    <row r="1156" spans="1:2" x14ac:dyDescent="0.25">
      <c r="A1156">
        <v>1155000</v>
      </c>
      <c r="B1156">
        <v>2.5087100000000001E-2</v>
      </c>
    </row>
    <row r="1157" spans="1:2" x14ac:dyDescent="0.25">
      <c r="A1157">
        <v>1156000</v>
      </c>
      <c r="B1157">
        <v>2.5097000000000001E-2</v>
      </c>
    </row>
    <row r="1158" spans="1:2" x14ac:dyDescent="0.25">
      <c r="A1158">
        <v>1157000</v>
      </c>
      <c r="B1158">
        <v>2.5106900000000001E-2</v>
      </c>
    </row>
    <row r="1159" spans="1:2" x14ac:dyDescent="0.25">
      <c r="A1159">
        <v>1158000</v>
      </c>
      <c r="B1159">
        <v>2.5117E-2</v>
      </c>
    </row>
    <row r="1160" spans="1:2" x14ac:dyDescent="0.25">
      <c r="A1160">
        <v>1159000</v>
      </c>
      <c r="B1160">
        <v>2.5127099999999999E-2</v>
      </c>
    </row>
    <row r="1161" spans="1:2" x14ac:dyDescent="0.25">
      <c r="A1161">
        <v>1160000</v>
      </c>
      <c r="B1161">
        <v>2.5137099999999999E-2</v>
      </c>
    </row>
    <row r="1162" spans="1:2" x14ac:dyDescent="0.25">
      <c r="A1162">
        <v>1161000</v>
      </c>
      <c r="B1162">
        <v>2.51469E-2</v>
      </c>
    </row>
    <row r="1163" spans="1:2" x14ac:dyDescent="0.25">
      <c r="A1163">
        <v>1162000</v>
      </c>
      <c r="B1163">
        <v>2.5156700000000001E-2</v>
      </c>
    </row>
    <row r="1164" spans="1:2" x14ac:dyDescent="0.25">
      <c r="A1164">
        <v>1163000</v>
      </c>
      <c r="B1164">
        <v>2.51667E-2</v>
      </c>
    </row>
    <row r="1165" spans="1:2" x14ac:dyDescent="0.25">
      <c r="A1165">
        <v>1164000</v>
      </c>
      <c r="B1165">
        <v>2.5174499999999999E-2</v>
      </c>
    </row>
    <row r="1166" spans="1:2" x14ac:dyDescent="0.25">
      <c r="A1166">
        <v>1165000</v>
      </c>
      <c r="B1166">
        <v>2.5184700000000001E-2</v>
      </c>
    </row>
    <row r="1167" spans="1:2" x14ac:dyDescent="0.25">
      <c r="A1167">
        <v>1166000</v>
      </c>
      <c r="B1167">
        <v>2.5194500000000002E-2</v>
      </c>
    </row>
    <row r="1168" spans="1:2" x14ac:dyDescent="0.25">
      <c r="A1168">
        <v>1167000</v>
      </c>
      <c r="B1168">
        <v>2.5204299999999999E-2</v>
      </c>
    </row>
    <row r="1169" spans="1:2" x14ac:dyDescent="0.25">
      <c r="A1169">
        <v>1168000</v>
      </c>
      <c r="B1169">
        <v>2.52141E-2</v>
      </c>
    </row>
    <row r="1170" spans="1:2" x14ac:dyDescent="0.25">
      <c r="A1170">
        <v>1169000</v>
      </c>
      <c r="B1170">
        <v>2.52239E-2</v>
      </c>
    </row>
    <row r="1171" spans="1:2" x14ac:dyDescent="0.25">
      <c r="A1171">
        <v>1170000</v>
      </c>
      <c r="B1171">
        <v>2.5233599999999998E-2</v>
      </c>
    </row>
    <row r="1172" spans="1:2" x14ac:dyDescent="0.25">
      <c r="A1172">
        <v>1171000</v>
      </c>
      <c r="B1172">
        <v>2.5243399999999999E-2</v>
      </c>
    </row>
    <row r="1173" spans="1:2" x14ac:dyDescent="0.25">
      <c r="A1173">
        <v>1172000</v>
      </c>
      <c r="B1173">
        <v>2.5253100000000001E-2</v>
      </c>
    </row>
    <row r="1174" spans="1:2" x14ac:dyDescent="0.25">
      <c r="A1174">
        <v>1173000</v>
      </c>
      <c r="B1174">
        <v>2.5262799999999998E-2</v>
      </c>
    </row>
    <row r="1175" spans="1:2" x14ac:dyDescent="0.25">
      <c r="A1175">
        <v>1174000</v>
      </c>
      <c r="B1175">
        <v>2.5273E-2</v>
      </c>
    </row>
    <row r="1176" spans="1:2" x14ac:dyDescent="0.25">
      <c r="A1176">
        <v>1175000</v>
      </c>
      <c r="B1176">
        <v>2.5282700000000002E-2</v>
      </c>
    </row>
    <row r="1177" spans="1:2" x14ac:dyDescent="0.25">
      <c r="A1177">
        <v>1176000</v>
      </c>
      <c r="B1177">
        <v>2.52924E-2</v>
      </c>
    </row>
    <row r="1178" spans="1:2" x14ac:dyDescent="0.25">
      <c r="A1178">
        <v>1177000</v>
      </c>
      <c r="B1178">
        <v>2.5302399999999999E-2</v>
      </c>
    </row>
    <row r="1179" spans="1:2" x14ac:dyDescent="0.25">
      <c r="A1179">
        <v>1178000</v>
      </c>
      <c r="B1179">
        <v>2.53122E-2</v>
      </c>
    </row>
    <row r="1180" spans="1:2" x14ac:dyDescent="0.25">
      <c r="A1180">
        <v>1179000</v>
      </c>
      <c r="B1180">
        <v>2.5322000000000001E-2</v>
      </c>
    </row>
    <row r="1181" spans="1:2" x14ac:dyDescent="0.25">
      <c r="A1181">
        <v>1180000</v>
      </c>
      <c r="B1181">
        <v>2.5332400000000001E-2</v>
      </c>
    </row>
    <row r="1182" spans="1:2" x14ac:dyDescent="0.25">
      <c r="A1182">
        <v>1181000</v>
      </c>
      <c r="B1182">
        <v>2.5342300000000002E-2</v>
      </c>
    </row>
    <row r="1183" spans="1:2" x14ac:dyDescent="0.25">
      <c r="A1183">
        <v>1182000</v>
      </c>
      <c r="B1183">
        <v>2.5352099999999999E-2</v>
      </c>
    </row>
    <row r="1184" spans="1:2" x14ac:dyDescent="0.25">
      <c r="A1184">
        <v>1183000</v>
      </c>
      <c r="B1184">
        <v>2.53618E-2</v>
      </c>
    </row>
    <row r="1185" spans="1:2" x14ac:dyDescent="0.25">
      <c r="A1185">
        <v>1184000</v>
      </c>
      <c r="B1185">
        <v>2.53723E-2</v>
      </c>
    </row>
    <row r="1186" spans="1:2" x14ac:dyDescent="0.25">
      <c r="A1186">
        <v>1185000</v>
      </c>
      <c r="B1186">
        <v>2.5385600000000001E-2</v>
      </c>
    </row>
    <row r="1187" spans="1:2" x14ac:dyDescent="0.25">
      <c r="A1187">
        <v>1186000</v>
      </c>
      <c r="B1187">
        <v>2.53957E-2</v>
      </c>
    </row>
    <row r="1188" spans="1:2" x14ac:dyDescent="0.25">
      <c r="A1188">
        <v>1187000</v>
      </c>
      <c r="B1188">
        <v>2.54056E-2</v>
      </c>
    </row>
    <row r="1189" spans="1:2" x14ac:dyDescent="0.25">
      <c r="A1189">
        <v>1188000</v>
      </c>
      <c r="B1189">
        <v>2.54156E-2</v>
      </c>
    </row>
    <row r="1190" spans="1:2" x14ac:dyDescent="0.25">
      <c r="A1190">
        <v>1189000</v>
      </c>
      <c r="B1190">
        <v>2.5425400000000001E-2</v>
      </c>
    </row>
    <row r="1191" spans="1:2" x14ac:dyDescent="0.25">
      <c r="A1191">
        <v>1190000</v>
      </c>
      <c r="B1191">
        <v>2.54354E-2</v>
      </c>
    </row>
    <row r="1192" spans="1:2" x14ac:dyDescent="0.25">
      <c r="A1192">
        <v>1191000</v>
      </c>
      <c r="B1192">
        <v>2.5445300000000001E-2</v>
      </c>
    </row>
    <row r="1193" spans="1:2" x14ac:dyDescent="0.25">
      <c r="A1193">
        <v>1192000</v>
      </c>
      <c r="B1193">
        <v>2.5455100000000001E-2</v>
      </c>
    </row>
    <row r="1194" spans="1:2" x14ac:dyDescent="0.25">
      <c r="A1194">
        <v>1193000</v>
      </c>
      <c r="B1194">
        <v>2.5465000000000002E-2</v>
      </c>
    </row>
    <row r="1195" spans="1:2" x14ac:dyDescent="0.25">
      <c r="A1195">
        <v>1194000</v>
      </c>
      <c r="B1195">
        <v>2.5474799999999999E-2</v>
      </c>
    </row>
    <row r="1196" spans="1:2" x14ac:dyDescent="0.25">
      <c r="A1196">
        <v>1195000</v>
      </c>
      <c r="B1196">
        <v>2.5487200000000002E-2</v>
      </c>
    </row>
    <row r="1197" spans="1:2" x14ac:dyDescent="0.25">
      <c r="A1197">
        <v>1196000</v>
      </c>
      <c r="B1197">
        <v>2.5497100000000002E-2</v>
      </c>
    </row>
    <row r="1198" spans="1:2" x14ac:dyDescent="0.25">
      <c r="A1198">
        <v>1197000</v>
      </c>
      <c r="B1198">
        <v>2.5506899999999999E-2</v>
      </c>
    </row>
    <row r="1199" spans="1:2" x14ac:dyDescent="0.25">
      <c r="A1199">
        <v>1198000</v>
      </c>
      <c r="B1199">
        <v>2.55167E-2</v>
      </c>
    </row>
    <row r="1200" spans="1:2" x14ac:dyDescent="0.25">
      <c r="A1200">
        <v>1199000</v>
      </c>
      <c r="B1200">
        <v>2.55277E-2</v>
      </c>
    </row>
    <row r="1201" spans="1:2" x14ac:dyDescent="0.25">
      <c r="A1201">
        <v>1200000</v>
      </c>
      <c r="B1201">
        <v>2.5537399999999998E-2</v>
      </c>
    </row>
    <row r="1202" spans="1:2" x14ac:dyDescent="0.25">
      <c r="A1202">
        <v>1201000</v>
      </c>
      <c r="B1202">
        <v>2.5547199999999999E-2</v>
      </c>
    </row>
    <row r="1203" spans="1:2" x14ac:dyDescent="0.25">
      <c r="A1203">
        <v>1202000</v>
      </c>
      <c r="B1203">
        <v>2.5557199999999999E-2</v>
      </c>
    </row>
    <row r="1204" spans="1:2" x14ac:dyDescent="0.25">
      <c r="A1204">
        <v>1203000</v>
      </c>
      <c r="B1204">
        <v>2.5566999999999999E-2</v>
      </c>
    </row>
    <row r="1205" spans="1:2" x14ac:dyDescent="0.25">
      <c r="A1205">
        <v>1204000</v>
      </c>
      <c r="B1205">
        <v>2.5577300000000001E-2</v>
      </c>
    </row>
    <row r="1206" spans="1:2" x14ac:dyDescent="0.25">
      <c r="A1206">
        <v>1205000</v>
      </c>
      <c r="B1206">
        <v>2.5587200000000001E-2</v>
      </c>
    </row>
    <row r="1207" spans="1:2" x14ac:dyDescent="0.25">
      <c r="A1207">
        <v>1206000</v>
      </c>
      <c r="B1207">
        <v>2.55949E-2</v>
      </c>
    </row>
    <row r="1208" spans="1:2" x14ac:dyDescent="0.25">
      <c r="A1208">
        <v>1207000</v>
      </c>
      <c r="B1208">
        <v>2.5643300000000001E-2</v>
      </c>
    </row>
    <row r="1209" spans="1:2" x14ac:dyDescent="0.25">
      <c r="A1209">
        <v>1208000</v>
      </c>
      <c r="B1209">
        <v>2.5655600000000001E-2</v>
      </c>
    </row>
    <row r="1210" spans="1:2" x14ac:dyDescent="0.25">
      <c r="A1210">
        <v>1209000</v>
      </c>
      <c r="B1210">
        <v>2.56656E-2</v>
      </c>
    </row>
    <row r="1211" spans="1:2" x14ac:dyDescent="0.25">
      <c r="A1211">
        <v>1210000</v>
      </c>
      <c r="B1211">
        <v>2.5675699999999999E-2</v>
      </c>
    </row>
    <row r="1212" spans="1:2" x14ac:dyDescent="0.25">
      <c r="A1212">
        <v>1211000</v>
      </c>
      <c r="B1212">
        <v>2.5685599999999999E-2</v>
      </c>
    </row>
    <row r="1213" spans="1:2" x14ac:dyDescent="0.25">
      <c r="A1213">
        <v>1212000</v>
      </c>
      <c r="B1213">
        <v>2.56955E-2</v>
      </c>
    </row>
    <row r="1214" spans="1:2" x14ac:dyDescent="0.25">
      <c r="A1214">
        <v>1213000</v>
      </c>
      <c r="B1214">
        <v>2.57053E-2</v>
      </c>
    </row>
    <row r="1215" spans="1:2" x14ac:dyDescent="0.25">
      <c r="A1215">
        <v>1214000</v>
      </c>
      <c r="B1215">
        <v>2.5715100000000001E-2</v>
      </c>
    </row>
    <row r="1216" spans="1:2" x14ac:dyDescent="0.25">
      <c r="A1216">
        <v>1215000</v>
      </c>
      <c r="B1216">
        <v>2.5724899999999998E-2</v>
      </c>
    </row>
    <row r="1217" spans="1:2" x14ac:dyDescent="0.25">
      <c r="A1217">
        <v>1216000</v>
      </c>
      <c r="B1217">
        <v>2.57346E-2</v>
      </c>
    </row>
    <row r="1218" spans="1:2" x14ac:dyDescent="0.25">
      <c r="A1218">
        <v>1217000</v>
      </c>
      <c r="B1218">
        <v>2.5744400000000001E-2</v>
      </c>
    </row>
    <row r="1219" spans="1:2" x14ac:dyDescent="0.25">
      <c r="A1219">
        <v>1218000</v>
      </c>
      <c r="B1219">
        <v>2.57544E-2</v>
      </c>
    </row>
    <row r="1220" spans="1:2" x14ac:dyDescent="0.25">
      <c r="A1220">
        <v>1219000</v>
      </c>
      <c r="B1220">
        <v>2.5764100000000002E-2</v>
      </c>
    </row>
    <row r="1221" spans="1:2" x14ac:dyDescent="0.25">
      <c r="A1221">
        <v>1220000</v>
      </c>
      <c r="B1221">
        <v>2.5774100000000001E-2</v>
      </c>
    </row>
    <row r="1222" spans="1:2" x14ac:dyDescent="0.25">
      <c r="A1222">
        <v>1221000</v>
      </c>
      <c r="B1222">
        <v>2.5783899999999998E-2</v>
      </c>
    </row>
    <row r="1223" spans="1:2" x14ac:dyDescent="0.25">
      <c r="A1223">
        <v>1222000</v>
      </c>
      <c r="B1223">
        <v>2.5793699999999999E-2</v>
      </c>
    </row>
    <row r="1224" spans="1:2" x14ac:dyDescent="0.25">
      <c r="A1224">
        <v>1223000</v>
      </c>
      <c r="B1224">
        <v>2.5803699999999999E-2</v>
      </c>
    </row>
    <row r="1225" spans="1:2" x14ac:dyDescent="0.25">
      <c r="A1225">
        <v>1224000</v>
      </c>
      <c r="B1225">
        <v>2.58135E-2</v>
      </c>
    </row>
    <row r="1226" spans="1:2" x14ac:dyDescent="0.25">
      <c r="A1226">
        <v>1225000</v>
      </c>
      <c r="B1226">
        <v>2.5823599999999999E-2</v>
      </c>
    </row>
    <row r="1227" spans="1:2" x14ac:dyDescent="0.25">
      <c r="A1227">
        <v>1226000</v>
      </c>
      <c r="B1227">
        <v>2.58333E-2</v>
      </c>
    </row>
    <row r="1228" spans="1:2" x14ac:dyDescent="0.25">
      <c r="A1228">
        <v>1227000</v>
      </c>
      <c r="B1228">
        <v>2.58432E-2</v>
      </c>
    </row>
    <row r="1229" spans="1:2" x14ac:dyDescent="0.25">
      <c r="A1229">
        <v>1228000</v>
      </c>
      <c r="B1229">
        <v>2.5852900000000002E-2</v>
      </c>
    </row>
    <row r="1230" spans="1:2" x14ac:dyDescent="0.25">
      <c r="A1230">
        <v>1229000</v>
      </c>
      <c r="B1230">
        <v>2.5862900000000001E-2</v>
      </c>
    </row>
    <row r="1231" spans="1:2" x14ac:dyDescent="0.25">
      <c r="A1231">
        <v>1230000</v>
      </c>
      <c r="B1231">
        <v>2.5872599999999999E-2</v>
      </c>
    </row>
    <row r="1232" spans="1:2" x14ac:dyDescent="0.25">
      <c r="A1232">
        <v>1231000</v>
      </c>
      <c r="B1232">
        <v>2.58823E-2</v>
      </c>
    </row>
    <row r="1233" spans="1:2" x14ac:dyDescent="0.25">
      <c r="A1233">
        <v>1232000</v>
      </c>
      <c r="B1233">
        <v>2.5891999999999998E-2</v>
      </c>
    </row>
    <row r="1234" spans="1:2" x14ac:dyDescent="0.25">
      <c r="A1234">
        <v>1233000</v>
      </c>
      <c r="B1234">
        <v>2.5902000000000001E-2</v>
      </c>
    </row>
    <row r="1235" spans="1:2" x14ac:dyDescent="0.25">
      <c r="A1235">
        <v>1234000</v>
      </c>
      <c r="B1235">
        <v>2.5911900000000002E-2</v>
      </c>
    </row>
    <row r="1236" spans="1:2" x14ac:dyDescent="0.25">
      <c r="A1236">
        <v>1235000</v>
      </c>
      <c r="B1236">
        <v>2.59216E-2</v>
      </c>
    </row>
    <row r="1237" spans="1:2" x14ac:dyDescent="0.25">
      <c r="A1237">
        <v>1236000</v>
      </c>
      <c r="B1237">
        <v>2.5931300000000001E-2</v>
      </c>
    </row>
    <row r="1238" spans="1:2" x14ac:dyDescent="0.25">
      <c r="A1238">
        <v>1237000</v>
      </c>
      <c r="B1238">
        <v>2.5941200000000001E-2</v>
      </c>
    </row>
    <row r="1239" spans="1:2" x14ac:dyDescent="0.25">
      <c r="A1239">
        <v>1238000</v>
      </c>
      <c r="B1239">
        <v>2.59508E-2</v>
      </c>
    </row>
    <row r="1240" spans="1:2" x14ac:dyDescent="0.25">
      <c r="A1240">
        <v>1239000</v>
      </c>
      <c r="B1240">
        <v>2.5960799999999999E-2</v>
      </c>
    </row>
    <row r="1241" spans="1:2" x14ac:dyDescent="0.25">
      <c r="A1241">
        <v>1240000</v>
      </c>
      <c r="B1241">
        <v>2.5970699999999999E-2</v>
      </c>
    </row>
    <row r="1242" spans="1:2" x14ac:dyDescent="0.25">
      <c r="A1242">
        <v>1241000</v>
      </c>
      <c r="B1242">
        <v>2.59806E-2</v>
      </c>
    </row>
    <row r="1243" spans="1:2" x14ac:dyDescent="0.25">
      <c r="A1243">
        <v>1242000</v>
      </c>
      <c r="B1243">
        <v>2.59905E-2</v>
      </c>
    </row>
    <row r="1244" spans="1:2" x14ac:dyDescent="0.25">
      <c r="A1244">
        <v>1243000</v>
      </c>
      <c r="B1244">
        <v>2.60004E-2</v>
      </c>
    </row>
    <row r="1245" spans="1:2" x14ac:dyDescent="0.25">
      <c r="A1245">
        <v>1244000</v>
      </c>
      <c r="B1245">
        <v>2.60103E-2</v>
      </c>
    </row>
    <row r="1246" spans="1:2" x14ac:dyDescent="0.25">
      <c r="A1246">
        <v>1245000</v>
      </c>
      <c r="B1246">
        <v>2.6020100000000001E-2</v>
      </c>
    </row>
    <row r="1247" spans="1:2" x14ac:dyDescent="0.25">
      <c r="A1247">
        <v>1246000</v>
      </c>
      <c r="B1247">
        <v>2.6029900000000002E-2</v>
      </c>
    </row>
    <row r="1248" spans="1:2" x14ac:dyDescent="0.25">
      <c r="A1248">
        <v>1247000</v>
      </c>
      <c r="B1248">
        <v>2.6039799999999998E-2</v>
      </c>
    </row>
    <row r="1249" spans="1:2" x14ac:dyDescent="0.25">
      <c r="A1249">
        <v>1248000</v>
      </c>
      <c r="B1249">
        <v>2.6049800000000001E-2</v>
      </c>
    </row>
    <row r="1250" spans="1:2" x14ac:dyDescent="0.25">
      <c r="A1250">
        <v>1249000</v>
      </c>
      <c r="B1250">
        <v>2.6057500000000001E-2</v>
      </c>
    </row>
    <row r="1251" spans="1:2" x14ac:dyDescent="0.25">
      <c r="A1251">
        <v>1250000</v>
      </c>
      <c r="B1251">
        <v>2.60675E-2</v>
      </c>
    </row>
    <row r="1252" spans="1:2" x14ac:dyDescent="0.25">
      <c r="A1252">
        <v>1251000</v>
      </c>
      <c r="B1252">
        <v>2.6077300000000001E-2</v>
      </c>
    </row>
    <row r="1253" spans="1:2" x14ac:dyDescent="0.25">
      <c r="A1253">
        <v>1252000</v>
      </c>
      <c r="B1253">
        <v>2.6087200000000001E-2</v>
      </c>
    </row>
    <row r="1254" spans="1:2" x14ac:dyDescent="0.25">
      <c r="A1254">
        <v>1253000</v>
      </c>
      <c r="B1254">
        <v>2.6097200000000001E-2</v>
      </c>
    </row>
    <row r="1255" spans="1:2" x14ac:dyDescent="0.25">
      <c r="A1255">
        <v>1254000</v>
      </c>
      <c r="B1255">
        <v>2.6107100000000001E-2</v>
      </c>
    </row>
    <row r="1256" spans="1:2" x14ac:dyDescent="0.25">
      <c r="A1256">
        <v>1255000</v>
      </c>
      <c r="B1256">
        <v>2.6117000000000001E-2</v>
      </c>
    </row>
    <row r="1257" spans="1:2" x14ac:dyDescent="0.25">
      <c r="A1257">
        <v>1256000</v>
      </c>
      <c r="B1257">
        <v>2.6126699999999999E-2</v>
      </c>
    </row>
    <row r="1258" spans="1:2" x14ac:dyDescent="0.25">
      <c r="A1258">
        <v>1257000</v>
      </c>
      <c r="B1258">
        <v>2.61365E-2</v>
      </c>
    </row>
    <row r="1259" spans="1:2" x14ac:dyDescent="0.25">
      <c r="A1259">
        <v>1258000</v>
      </c>
      <c r="B1259">
        <v>2.6146300000000001E-2</v>
      </c>
    </row>
    <row r="1260" spans="1:2" x14ac:dyDescent="0.25">
      <c r="A1260">
        <v>1259000</v>
      </c>
      <c r="B1260">
        <v>2.6155999999999999E-2</v>
      </c>
    </row>
    <row r="1261" spans="1:2" x14ac:dyDescent="0.25">
      <c r="A1261">
        <v>1260000</v>
      </c>
      <c r="B1261">
        <v>2.6166100000000001E-2</v>
      </c>
    </row>
    <row r="1262" spans="1:2" x14ac:dyDescent="0.25">
      <c r="A1262">
        <v>1261000</v>
      </c>
      <c r="B1262">
        <v>2.6176000000000001E-2</v>
      </c>
    </row>
    <row r="1263" spans="1:2" x14ac:dyDescent="0.25">
      <c r="A1263">
        <v>1262000</v>
      </c>
      <c r="B1263">
        <v>2.6185799999999999E-2</v>
      </c>
    </row>
    <row r="1264" spans="1:2" x14ac:dyDescent="0.25">
      <c r="A1264">
        <v>1263000</v>
      </c>
      <c r="B1264">
        <v>2.6195699999999999E-2</v>
      </c>
    </row>
    <row r="1265" spans="1:2" x14ac:dyDescent="0.25">
      <c r="A1265">
        <v>1264000</v>
      </c>
      <c r="B1265">
        <v>2.6205599999999999E-2</v>
      </c>
    </row>
    <row r="1266" spans="1:2" x14ac:dyDescent="0.25">
      <c r="A1266">
        <v>1265000</v>
      </c>
      <c r="B1266">
        <v>2.6215499999999999E-2</v>
      </c>
    </row>
    <row r="1267" spans="1:2" x14ac:dyDescent="0.25">
      <c r="A1267">
        <v>1266000</v>
      </c>
      <c r="B1267">
        <v>2.62253E-2</v>
      </c>
    </row>
    <row r="1268" spans="1:2" x14ac:dyDescent="0.25">
      <c r="A1268">
        <v>1267000</v>
      </c>
      <c r="B1268">
        <v>2.6235100000000001E-2</v>
      </c>
    </row>
    <row r="1269" spans="1:2" x14ac:dyDescent="0.25">
      <c r="A1269">
        <v>1268000</v>
      </c>
      <c r="B1269">
        <v>2.6245000000000001E-2</v>
      </c>
    </row>
    <row r="1270" spans="1:2" x14ac:dyDescent="0.25">
      <c r="A1270">
        <v>1269000</v>
      </c>
      <c r="B1270">
        <v>2.6254900000000001E-2</v>
      </c>
    </row>
    <row r="1271" spans="1:2" x14ac:dyDescent="0.25">
      <c r="A1271">
        <v>1270000</v>
      </c>
      <c r="B1271">
        <v>2.6264800000000001E-2</v>
      </c>
    </row>
    <row r="1272" spans="1:2" x14ac:dyDescent="0.25">
      <c r="A1272">
        <v>1271000</v>
      </c>
      <c r="B1272">
        <v>2.6274800000000001E-2</v>
      </c>
    </row>
    <row r="1273" spans="1:2" x14ac:dyDescent="0.25">
      <c r="A1273">
        <v>1272000</v>
      </c>
      <c r="B1273">
        <v>2.62849E-2</v>
      </c>
    </row>
    <row r="1274" spans="1:2" x14ac:dyDescent="0.25">
      <c r="A1274">
        <v>1273000</v>
      </c>
      <c r="B1274">
        <v>2.62948E-2</v>
      </c>
    </row>
    <row r="1275" spans="1:2" x14ac:dyDescent="0.25">
      <c r="A1275">
        <v>1274000</v>
      </c>
      <c r="B1275">
        <v>2.6304600000000001E-2</v>
      </c>
    </row>
    <row r="1276" spans="1:2" x14ac:dyDescent="0.25">
      <c r="A1276">
        <v>1275000</v>
      </c>
      <c r="B1276">
        <v>2.6314400000000002E-2</v>
      </c>
    </row>
    <row r="1277" spans="1:2" x14ac:dyDescent="0.25">
      <c r="A1277">
        <v>1276000</v>
      </c>
      <c r="B1277">
        <v>2.6324299999999998E-2</v>
      </c>
    </row>
    <row r="1278" spans="1:2" x14ac:dyDescent="0.25">
      <c r="A1278">
        <v>1277000</v>
      </c>
      <c r="B1278">
        <v>2.6334099999999999E-2</v>
      </c>
    </row>
    <row r="1279" spans="1:2" x14ac:dyDescent="0.25">
      <c r="A1279">
        <v>1278000</v>
      </c>
      <c r="B1279">
        <v>2.6343999999999999E-2</v>
      </c>
    </row>
    <row r="1280" spans="1:2" x14ac:dyDescent="0.25">
      <c r="A1280">
        <v>1279000</v>
      </c>
      <c r="B1280">
        <v>2.63538E-2</v>
      </c>
    </row>
    <row r="1281" spans="1:2" x14ac:dyDescent="0.25">
      <c r="A1281">
        <v>1280000</v>
      </c>
      <c r="B1281">
        <v>2.6364700000000001E-2</v>
      </c>
    </row>
    <row r="1282" spans="1:2" x14ac:dyDescent="0.25">
      <c r="A1282">
        <v>1281000</v>
      </c>
      <c r="B1282">
        <v>2.6375900000000001E-2</v>
      </c>
    </row>
    <row r="1283" spans="1:2" x14ac:dyDescent="0.25">
      <c r="A1283">
        <v>1282000</v>
      </c>
      <c r="B1283">
        <v>2.6388000000000002E-2</v>
      </c>
    </row>
    <row r="1284" spans="1:2" x14ac:dyDescent="0.25">
      <c r="A1284">
        <v>1283000</v>
      </c>
      <c r="B1284">
        <v>2.63983E-2</v>
      </c>
    </row>
    <row r="1285" spans="1:2" x14ac:dyDescent="0.25">
      <c r="A1285">
        <v>1284000</v>
      </c>
      <c r="B1285">
        <v>2.64082E-2</v>
      </c>
    </row>
    <row r="1286" spans="1:2" x14ac:dyDescent="0.25">
      <c r="A1286">
        <v>1285000</v>
      </c>
      <c r="B1286">
        <v>2.64181E-2</v>
      </c>
    </row>
    <row r="1287" spans="1:2" x14ac:dyDescent="0.25">
      <c r="A1287">
        <v>1286000</v>
      </c>
      <c r="B1287">
        <v>2.6427900000000001E-2</v>
      </c>
    </row>
    <row r="1288" spans="1:2" x14ac:dyDescent="0.25">
      <c r="A1288">
        <v>1287000</v>
      </c>
      <c r="B1288">
        <v>2.6437800000000001E-2</v>
      </c>
    </row>
    <row r="1289" spans="1:2" x14ac:dyDescent="0.25">
      <c r="A1289">
        <v>1288000</v>
      </c>
      <c r="B1289">
        <v>2.6447700000000001E-2</v>
      </c>
    </row>
    <row r="1290" spans="1:2" x14ac:dyDescent="0.25">
      <c r="A1290">
        <v>1289000</v>
      </c>
      <c r="B1290">
        <v>2.6457600000000001E-2</v>
      </c>
    </row>
    <row r="1291" spans="1:2" x14ac:dyDescent="0.25">
      <c r="A1291">
        <v>1290000</v>
      </c>
      <c r="B1291">
        <v>2.6467399999999999E-2</v>
      </c>
    </row>
    <row r="1292" spans="1:2" x14ac:dyDescent="0.25">
      <c r="A1292">
        <v>1291000</v>
      </c>
      <c r="B1292">
        <v>2.64771E-2</v>
      </c>
    </row>
    <row r="1293" spans="1:2" x14ac:dyDescent="0.25">
      <c r="A1293">
        <v>1292000</v>
      </c>
      <c r="B1293">
        <v>2.64847E-2</v>
      </c>
    </row>
    <row r="1294" spans="1:2" x14ac:dyDescent="0.25">
      <c r="A1294">
        <v>1293000</v>
      </c>
      <c r="B1294">
        <v>2.6494500000000001E-2</v>
      </c>
    </row>
    <row r="1295" spans="1:2" x14ac:dyDescent="0.25">
      <c r="A1295">
        <v>1294000</v>
      </c>
      <c r="B1295">
        <v>2.65045E-2</v>
      </c>
    </row>
    <row r="1296" spans="1:2" x14ac:dyDescent="0.25">
      <c r="A1296">
        <v>1295000</v>
      </c>
      <c r="B1296">
        <v>2.6514300000000001E-2</v>
      </c>
    </row>
    <row r="1297" spans="1:2" x14ac:dyDescent="0.25">
      <c r="A1297">
        <v>1296000</v>
      </c>
      <c r="B1297">
        <v>2.6524099999999998E-2</v>
      </c>
    </row>
    <row r="1298" spans="1:2" x14ac:dyDescent="0.25">
      <c r="A1298">
        <v>1297000</v>
      </c>
      <c r="B1298">
        <v>2.6534100000000001E-2</v>
      </c>
    </row>
    <row r="1299" spans="1:2" x14ac:dyDescent="0.25">
      <c r="A1299">
        <v>1298000</v>
      </c>
      <c r="B1299">
        <v>2.65442E-2</v>
      </c>
    </row>
    <row r="1300" spans="1:2" x14ac:dyDescent="0.25">
      <c r="A1300">
        <v>1299000</v>
      </c>
      <c r="B1300">
        <v>2.6554000000000001E-2</v>
      </c>
    </row>
    <row r="1301" spans="1:2" x14ac:dyDescent="0.25">
      <c r="A1301">
        <v>1300000</v>
      </c>
      <c r="B1301">
        <v>2.65642E-2</v>
      </c>
    </row>
    <row r="1302" spans="1:2" x14ac:dyDescent="0.25">
      <c r="A1302">
        <v>1301000</v>
      </c>
      <c r="B1302">
        <v>2.6574199999999999E-2</v>
      </c>
    </row>
    <row r="1303" spans="1:2" x14ac:dyDescent="0.25">
      <c r="A1303">
        <v>1302000</v>
      </c>
      <c r="B1303">
        <v>2.6584E-2</v>
      </c>
    </row>
    <row r="1304" spans="1:2" x14ac:dyDescent="0.25">
      <c r="A1304">
        <v>1303000</v>
      </c>
      <c r="B1304">
        <v>2.6594E-2</v>
      </c>
    </row>
    <row r="1305" spans="1:2" x14ac:dyDescent="0.25">
      <c r="A1305">
        <v>1304000</v>
      </c>
      <c r="B1305">
        <v>2.66038E-2</v>
      </c>
    </row>
    <row r="1306" spans="1:2" x14ac:dyDescent="0.25">
      <c r="A1306">
        <v>1305000</v>
      </c>
      <c r="B1306">
        <v>2.6613899999999999E-2</v>
      </c>
    </row>
    <row r="1307" spans="1:2" x14ac:dyDescent="0.25">
      <c r="A1307">
        <v>1306000</v>
      </c>
      <c r="B1307">
        <v>2.66238E-2</v>
      </c>
    </row>
    <row r="1308" spans="1:2" x14ac:dyDescent="0.25">
      <c r="A1308">
        <v>1307000</v>
      </c>
      <c r="B1308">
        <v>2.66336E-2</v>
      </c>
    </row>
    <row r="1309" spans="1:2" x14ac:dyDescent="0.25">
      <c r="A1309">
        <v>1308000</v>
      </c>
      <c r="B1309">
        <v>2.66436E-2</v>
      </c>
    </row>
    <row r="1310" spans="1:2" x14ac:dyDescent="0.25">
      <c r="A1310">
        <v>1309000</v>
      </c>
      <c r="B1310">
        <v>2.6653400000000001E-2</v>
      </c>
    </row>
    <row r="1311" spans="1:2" x14ac:dyDescent="0.25">
      <c r="A1311">
        <v>1310000</v>
      </c>
      <c r="B1311">
        <v>2.6663300000000001E-2</v>
      </c>
    </row>
    <row r="1312" spans="1:2" x14ac:dyDescent="0.25">
      <c r="A1312">
        <v>1311000</v>
      </c>
      <c r="B1312">
        <v>2.6672999999999999E-2</v>
      </c>
    </row>
    <row r="1313" spans="1:2" x14ac:dyDescent="0.25">
      <c r="A1313">
        <v>1312000</v>
      </c>
      <c r="B1313">
        <v>2.66828E-2</v>
      </c>
    </row>
    <row r="1314" spans="1:2" x14ac:dyDescent="0.25">
      <c r="A1314">
        <v>1313000</v>
      </c>
      <c r="B1314">
        <v>2.66926E-2</v>
      </c>
    </row>
    <row r="1315" spans="1:2" x14ac:dyDescent="0.25">
      <c r="A1315">
        <v>1314000</v>
      </c>
      <c r="B1315">
        <v>2.6702400000000001E-2</v>
      </c>
    </row>
    <row r="1316" spans="1:2" x14ac:dyDescent="0.25">
      <c r="A1316">
        <v>1315000</v>
      </c>
      <c r="B1316">
        <v>2.6712199999999998E-2</v>
      </c>
    </row>
    <row r="1317" spans="1:2" x14ac:dyDescent="0.25">
      <c r="A1317">
        <v>1316000</v>
      </c>
      <c r="B1317">
        <v>2.6721999999999999E-2</v>
      </c>
    </row>
    <row r="1318" spans="1:2" x14ac:dyDescent="0.25">
      <c r="A1318">
        <v>1317000</v>
      </c>
      <c r="B1318">
        <v>2.6731899999999999E-2</v>
      </c>
    </row>
    <row r="1319" spans="1:2" x14ac:dyDescent="0.25">
      <c r="A1319">
        <v>1318000</v>
      </c>
      <c r="B1319">
        <v>2.6741600000000001E-2</v>
      </c>
    </row>
    <row r="1320" spans="1:2" x14ac:dyDescent="0.25">
      <c r="A1320">
        <v>1319000</v>
      </c>
      <c r="B1320">
        <v>2.6751400000000002E-2</v>
      </c>
    </row>
    <row r="1321" spans="1:2" x14ac:dyDescent="0.25">
      <c r="A1321">
        <v>1320000</v>
      </c>
      <c r="B1321">
        <v>2.6761199999999999E-2</v>
      </c>
    </row>
    <row r="1322" spans="1:2" x14ac:dyDescent="0.25">
      <c r="A1322">
        <v>1321000</v>
      </c>
      <c r="B1322">
        <v>2.6771E-2</v>
      </c>
    </row>
    <row r="1323" spans="1:2" x14ac:dyDescent="0.25">
      <c r="A1323">
        <v>1322000</v>
      </c>
      <c r="B1323">
        <v>2.67809E-2</v>
      </c>
    </row>
    <row r="1324" spans="1:2" x14ac:dyDescent="0.25">
      <c r="A1324">
        <v>1323000</v>
      </c>
      <c r="B1324">
        <v>2.67908E-2</v>
      </c>
    </row>
    <row r="1325" spans="1:2" x14ac:dyDescent="0.25">
      <c r="A1325">
        <v>1324000</v>
      </c>
      <c r="B1325">
        <v>2.68008E-2</v>
      </c>
    </row>
    <row r="1326" spans="1:2" x14ac:dyDescent="0.25">
      <c r="A1326">
        <v>1325000</v>
      </c>
      <c r="B1326">
        <v>2.6810899999999999E-2</v>
      </c>
    </row>
    <row r="1327" spans="1:2" x14ac:dyDescent="0.25">
      <c r="A1327">
        <v>1326000</v>
      </c>
      <c r="B1327">
        <v>2.6820900000000002E-2</v>
      </c>
    </row>
    <row r="1328" spans="1:2" x14ac:dyDescent="0.25">
      <c r="A1328">
        <v>1327000</v>
      </c>
      <c r="B1328">
        <v>2.6831600000000001E-2</v>
      </c>
    </row>
    <row r="1329" spans="1:2" x14ac:dyDescent="0.25">
      <c r="A1329">
        <v>1328000</v>
      </c>
      <c r="B1329">
        <v>2.6841500000000001E-2</v>
      </c>
    </row>
    <row r="1330" spans="1:2" x14ac:dyDescent="0.25">
      <c r="A1330">
        <v>1329000</v>
      </c>
      <c r="B1330">
        <v>2.68516E-2</v>
      </c>
    </row>
    <row r="1331" spans="1:2" x14ac:dyDescent="0.25">
      <c r="A1331">
        <v>1330000</v>
      </c>
      <c r="B1331">
        <v>2.68621E-2</v>
      </c>
    </row>
    <row r="1332" spans="1:2" x14ac:dyDescent="0.25">
      <c r="A1332">
        <v>1331000</v>
      </c>
      <c r="B1332">
        <v>2.6872E-2</v>
      </c>
    </row>
    <row r="1333" spans="1:2" x14ac:dyDescent="0.25">
      <c r="A1333">
        <v>1332000</v>
      </c>
      <c r="B1333">
        <v>2.6881800000000001E-2</v>
      </c>
    </row>
    <row r="1334" spans="1:2" x14ac:dyDescent="0.25">
      <c r="A1334">
        <v>1333000</v>
      </c>
      <c r="B1334">
        <v>2.6891700000000001E-2</v>
      </c>
    </row>
    <row r="1335" spans="1:2" x14ac:dyDescent="0.25">
      <c r="A1335">
        <v>1334000</v>
      </c>
      <c r="B1335">
        <v>2.6899200000000002E-2</v>
      </c>
    </row>
    <row r="1336" spans="1:2" x14ac:dyDescent="0.25">
      <c r="A1336">
        <v>1335000</v>
      </c>
      <c r="B1336">
        <v>2.6908999999999999E-2</v>
      </c>
    </row>
    <row r="1337" spans="1:2" x14ac:dyDescent="0.25">
      <c r="A1337">
        <v>1336000</v>
      </c>
      <c r="B1337">
        <v>2.6919200000000001E-2</v>
      </c>
    </row>
    <row r="1338" spans="1:2" x14ac:dyDescent="0.25">
      <c r="A1338">
        <v>1337000</v>
      </c>
      <c r="B1338">
        <v>2.69292E-2</v>
      </c>
    </row>
    <row r="1339" spans="1:2" x14ac:dyDescent="0.25">
      <c r="A1339">
        <v>1338000</v>
      </c>
      <c r="B1339">
        <v>2.6939299999999999E-2</v>
      </c>
    </row>
    <row r="1340" spans="1:2" x14ac:dyDescent="0.25">
      <c r="A1340">
        <v>1339000</v>
      </c>
      <c r="B1340">
        <v>2.6949000000000001E-2</v>
      </c>
    </row>
    <row r="1341" spans="1:2" x14ac:dyDescent="0.25">
      <c r="A1341">
        <v>1340000</v>
      </c>
      <c r="B1341">
        <v>2.6959E-2</v>
      </c>
    </row>
    <row r="1342" spans="1:2" x14ac:dyDescent="0.25">
      <c r="A1342">
        <v>1341000</v>
      </c>
      <c r="B1342">
        <v>2.6968800000000001E-2</v>
      </c>
    </row>
    <row r="1343" spans="1:2" x14ac:dyDescent="0.25">
      <c r="A1343">
        <v>1342000</v>
      </c>
      <c r="B1343">
        <v>2.6978599999999998E-2</v>
      </c>
    </row>
    <row r="1344" spans="1:2" x14ac:dyDescent="0.25">
      <c r="A1344">
        <v>1343000</v>
      </c>
      <c r="B1344">
        <v>2.6988499999999999E-2</v>
      </c>
    </row>
    <row r="1345" spans="1:2" x14ac:dyDescent="0.25">
      <c r="A1345">
        <v>1344000</v>
      </c>
      <c r="B1345">
        <v>2.6998600000000001E-2</v>
      </c>
    </row>
    <row r="1346" spans="1:2" x14ac:dyDescent="0.25">
      <c r="A1346">
        <v>1345000</v>
      </c>
      <c r="B1346">
        <v>2.7008600000000001E-2</v>
      </c>
    </row>
    <row r="1347" spans="1:2" x14ac:dyDescent="0.25">
      <c r="A1347">
        <v>1346000</v>
      </c>
      <c r="B1347">
        <v>2.7018500000000001E-2</v>
      </c>
    </row>
    <row r="1348" spans="1:2" x14ac:dyDescent="0.25">
      <c r="A1348">
        <v>1347000</v>
      </c>
      <c r="B1348">
        <v>2.70286E-2</v>
      </c>
    </row>
    <row r="1349" spans="1:2" x14ac:dyDescent="0.25">
      <c r="A1349">
        <v>1348000</v>
      </c>
      <c r="B1349">
        <v>2.7038599999999999E-2</v>
      </c>
    </row>
    <row r="1350" spans="1:2" x14ac:dyDescent="0.25">
      <c r="A1350">
        <v>1349000</v>
      </c>
      <c r="B1350">
        <v>2.70484E-2</v>
      </c>
    </row>
    <row r="1351" spans="1:2" x14ac:dyDescent="0.25">
      <c r="A1351">
        <v>1350000</v>
      </c>
      <c r="B1351">
        <v>2.70584E-2</v>
      </c>
    </row>
    <row r="1352" spans="1:2" x14ac:dyDescent="0.25">
      <c r="A1352">
        <v>1351000</v>
      </c>
      <c r="B1352">
        <v>2.7068200000000001E-2</v>
      </c>
    </row>
    <row r="1353" spans="1:2" x14ac:dyDescent="0.25">
      <c r="A1353">
        <v>1352000</v>
      </c>
      <c r="B1353">
        <v>2.7078100000000001E-2</v>
      </c>
    </row>
    <row r="1354" spans="1:2" x14ac:dyDescent="0.25">
      <c r="A1354">
        <v>1353000</v>
      </c>
      <c r="B1354">
        <v>2.7088000000000001E-2</v>
      </c>
    </row>
    <row r="1355" spans="1:2" x14ac:dyDescent="0.25">
      <c r="A1355">
        <v>1354000</v>
      </c>
      <c r="B1355">
        <v>2.7098299999999999E-2</v>
      </c>
    </row>
    <row r="1356" spans="1:2" x14ac:dyDescent="0.25">
      <c r="A1356">
        <v>1355000</v>
      </c>
      <c r="B1356">
        <v>2.7108199999999999E-2</v>
      </c>
    </row>
    <row r="1357" spans="1:2" x14ac:dyDescent="0.25">
      <c r="A1357">
        <v>1356000</v>
      </c>
      <c r="B1357">
        <v>2.7118300000000001E-2</v>
      </c>
    </row>
    <row r="1358" spans="1:2" x14ac:dyDescent="0.25">
      <c r="A1358">
        <v>1357000</v>
      </c>
      <c r="B1358">
        <v>2.71284E-2</v>
      </c>
    </row>
    <row r="1359" spans="1:2" x14ac:dyDescent="0.25">
      <c r="A1359">
        <v>1358000</v>
      </c>
      <c r="B1359">
        <v>2.71384E-2</v>
      </c>
    </row>
    <row r="1360" spans="1:2" x14ac:dyDescent="0.25">
      <c r="A1360">
        <v>1359000</v>
      </c>
      <c r="B1360">
        <v>2.71483E-2</v>
      </c>
    </row>
    <row r="1361" spans="1:2" x14ac:dyDescent="0.25">
      <c r="A1361">
        <v>1360000</v>
      </c>
      <c r="B1361">
        <v>2.7158399999999999E-2</v>
      </c>
    </row>
    <row r="1362" spans="1:2" x14ac:dyDescent="0.25">
      <c r="A1362">
        <v>1361000</v>
      </c>
      <c r="B1362">
        <v>2.7168600000000001E-2</v>
      </c>
    </row>
    <row r="1363" spans="1:2" x14ac:dyDescent="0.25">
      <c r="A1363">
        <v>1362000</v>
      </c>
      <c r="B1363">
        <v>2.7178500000000001E-2</v>
      </c>
    </row>
    <row r="1364" spans="1:2" x14ac:dyDescent="0.25">
      <c r="A1364">
        <v>1363000</v>
      </c>
      <c r="B1364">
        <v>2.7188500000000001E-2</v>
      </c>
    </row>
    <row r="1365" spans="1:2" x14ac:dyDescent="0.25">
      <c r="A1365">
        <v>1364000</v>
      </c>
      <c r="B1365">
        <v>2.7198300000000002E-2</v>
      </c>
    </row>
    <row r="1366" spans="1:2" x14ac:dyDescent="0.25">
      <c r="A1366">
        <v>1365000</v>
      </c>
      <c r="B1366">
        <v>2.7208199999999998E-2</v>
      </c>
    </row>
    <row r="1367" spans="1:2" x14ac:dyDescent="0.25">
      <c r="A1367">
        <v>1366000</v>
      </c>
      <c r="B1367">
        <v>2.7217999999999999E-2</v>
      </c>
    </row>
    <row r="1368" spans="1:2" x14ac:dyDescent="0.25">
      <c r="A1368">
        <v>1367000</v>
      </c>
      <c r="B1368">
        <v>2.7227899999999999E-2</v>
      </c>
    </row>
    <row r="1369" spans="1:2" x14ac:dyDescent="0.25">
      <c r="A1369">
        <v>1368000</v>
      </c>
      <c r="B1369">
        <v>2.7238100000000001E-2</v>
      </c>
    </row>
    <row r="1370" spans="1:2" x14ac:dyDescent="0.25">
      <c r="A1370">
        <v>1369000</v>
      </c>
      <c r="B1370">
        <v>2.7247899999999999E-2</v>
      </c>
    </row>
    <row r="1371" spans="1:2" x14ac:dyDescent="0.25">
      <c r="A1371">
        <v>1370000</v>
      </c>
      <c r="B1371">
        <v>2.7257799999999999E-2</v>
      </c>
    </row>
    <row r="1372" spans="1:2" x14ac:dyDescent="0.25">
      <c r="A1372">
        <v>1371000</v>
      </c>
      <c r="B1372">
        <v>2.7267900000000001E-2</v>
      </c>
    </row>
    <row r="1373" spans="1:2" x14ac:dyDescent="0.25">
      <c r="A1373">
        <v>1372000</v>
      </c>
      <c r="B1373">
        <v>2.7277699999999998E-2</v>
      </c>
    </row>
    <row r="1374" spans="1:2" x14ac:dyDescent="0.25">
      <c r="A1374">
        <v>1373000</v>
      </c>
      <c r="B1374">
        <v>2.7287599999999999E-2</v>
      </c>
    </row>
    <row r="1375" spans="1:2" x14ac:dyDescent="0.25">
      <c r="A1375">
        <v>1374000</v>
      </c>
      <c r="B1375">
        <v>2.7297499999999999E-2</v>
      </c>
    </row>
    <row r="1376" spans="1:2" x14ac:dyDescent="0.25">
      <c r="A1376">
        <v>1375000</v>
      </c>
      <c r="B1376">
        <v>2.73078E-2</v>
      </c>
    </row>
    <row r="1377" spans="1:2" x14ac:dyDescent="0.25">
      <c r="A1377">
        <v>1376000</v>
      </c>
      <c r="B1377">
        <v>2.73178E-2</v>
      </c>
    </row>
    <row r="1378" spans="1:2" x14ac:dyDescent="0.25">
      <c r="A1378">
        <v>1377000</v>
      </c>
      <c r="B1378">
        <v>2.73259E-2</v>
      </c>
    </row>
    <row r="1379" spans="1:2" x14ac:dyDescent="0.25">
      <c r="A1379">
        <v>1378000</v>
      </c>
      <c r="B1379">
        <v>2.73358E-2</v>
      </c>
    </row>
    <row r="1380" spans="1:2" x14ac:dyDescent="0.25">
      <c r="A1380">
        <v>1379000</v>
      </c>
      <c r="B1380">
        <v>2.7345700000000001E-2</v>
      </c>
    </row>
    <row r="1381" spans="1:2" x14ac:dyDescent="0.25">
      <c r="A1381">
        <v>1380000</v>
      </c>
      <c r="B1381">
        <v>2.7355600000000001E-2</v>
      </c>
    </row>
    <row r="1382" spans="1:2" x14ac:dyDescent="0.25">
      <c r="A1382">
        <v>1381000</v>
      </c>
      <c r="B1382">
        <v>2.73662E-2</v>
      </c>
    </row>
    <row r="1383" spans="1:2" x14ac:dyDescent="0.25">
      <c r="A1383">
        <v>1382000</v>
      </c>
      <c r="B1383">
        <v>2.73785E-2</v>
      </c>
    </row>
    <row r="1384" spans="1:2" x14ac:dyDescent="0.25">
      <c r="A1384">
        <v>1383000</v>
      </c>
      <c r="B1384">
        <v>2.7388900000000001E-2</v>
      </c>
    </row>
    <row r="1385" spans="1:2" x14ac:dyDescent="0.25">
      <c r="A1385">
        <v>1384000</v>
      </c>
      <c r="B1385">
        <v>2.73989E-2</v>
      </c>
    </row>
    <row r="1386" spans="1:2" x14ac:dyDescent="0.25">
      <c r="A1386">
        <v>1385000</v>
      </c>
      <c r="B1386">
        <v>2.7409300000000001E-2</v>
      </c>
    </row>
    <row r="1387" spans="1:2" x14ac:dyDescent="0.25">
      <c r="A1387">
        <v>1386000</v>
      </c>
      <c r="B1387">
        <v>2.7419499999999999E-2</v>
      </c>
    </row>
    <row r="1388" spans="1:2" x14ac:dyDescent="0.25">
      <c r="A1388">
        <v>1387000</v>
      </c>
      <c r="B1388">
        <v>2.7429499999999999E-2</v>
      </c>
    </row>
    <row r="1389" spans="1:2" x14ac:dyDescent="0.25">
      <c r="A1389">
        <v>1388000</v>
      </c>
      <c r="B1389">
        <v>2.7439399999999999E-2</v>
      </c>
    </row>
    <row r="1390" spans="1:2" x14ac:dyDescent="0.25">
      <c r="A1390">
        <v>1389000</v>
      </c>
      <c r="B1390">
        <v>2.7449299999999999E-2</v>
      </c>
    </row>
    <row r="1391" spans="1:2" x14ac:dyDescent="0.25">
      <c r="A1391">
        <v>1390000</v>
      </c>
      <c r="B1391">
        <v>2.74592E-2</v>
      </c>
    </row>
    <row r="1392" spans="1:2" x14ac:dyDescent="0.25">
      <c r="A1392">
        <v>1391000</v>
      </c>
      <c r="B1392">
        <v>2.7469400000000001E-2</v>
      </c>
    </row>
    <row r="1393" spans="1:2" x14ac:dyDescent="0.25">
      <c r="A1393">
        <v>1392000</v>
      </c>
      <c r="B1393">
        <v>2.7479300000000002E-2</v>
      </c>
    </row>
    <row r="1394" spans="1:2" x14ac:dyDescent="0.25">
      <c r="A1394">
        <v>1393000</v>
      </c>
      <c r="B1394">
        <v>2.7489300000000001E-2</v>
      </c>
    </row>
    <row r="1395" spans="1:2" x14ac:dyDescent="0.25">
      <c r="A1395">
        <v>1394000</v>
      </c>
      <c r="B1395">
        <v>2.7499099999999999E-2</v>
      </c>
    </row>
    <row r="1396" spans="1:2" x14ac:dyDescent="0.25">
      <c r="A1396">
        <v>1395000</v>
      </c>
      <c r="B1396">
        <v>2.7508999999999999E-2</v>
      </c>
    </row>
    <row r="1397" spans="1:2" x14ac:dyDescent="0.25">
      <c r="A1397">
        <v>1396000</v>
      </c>
      <c r="B1397">
        <v>2.75188E-2</v>
      </c>
    </row>
    <row r="1398" spans="1:2" x14ac:dyDescent="0.25">
      <c r="A1398">
        <v>1397000</v>
      </c>
      <c r="B1398">
        <v>2.75287E-2</v>
      </c>
    </row>
    <row r="1399" spans="1:2" x14ac:dyDescent="0.25">
      <c r="A1399">
        <v>1398000</v>
      </c>
      <c r="B1399">
        <v>2.7539000000000001E-2</v>
      </c>
    </row>
    <row r="1400" spans="1:2" x14ac:dyDescent="0.25">
      <c r="A1400">
        <v>1399000</v>
      </c>
      <c r="B1400">
        <v>2.7548900000000001E-2</v>
      </c>
    </row>
    <row r="1401" spans="1:2" x14ac:dyDescent="0.25">
      <c r="A1401">
        <v>1400000</v>
      </c>
      <c r="B1401">
        <v>2.75591E-2</v>
      </c>
    </row>
    <row r="1402" spans="1:2" x14ac:dyDescent="0.25">
      <c r="A1402">
        <v>1401000</v>
      </c>
      <c r="B1402">
        <v>2.7569099999999999E-2</v>
      </c>
    </row>
    <row r="1403" spans="1:2" x14ac:dyDescent="0.25">
      <c r="A1403">
        <v>1402000</v>
      </c>
      <c r="B1403">
        <v>2.75789E-2</v>
      </c>
    </row>
    <row r="1404" spans="1:2" x14ac:dyDescent="0.25">
      <c r="A1404">
        <v>1403000</v>
      </c>
      <c r="B1404">
        <v>2.7589099999999998E-2</v>
      </c>
    </row>
    <row r="1405" spans="1:2" x14ac:dyDescent="0.25">
      <c r="A1405">
        <v>1404000</v>
      </c>
      <c r="B1405">
        <v>2.75994E-2</v>
      </c>
    </row>
    <row r="1406" spans="1:2" x14ac:dyDescent="0.25">
      <c r="A1406">
        <v>1405000</v>
      </c>
      <c r="B1406">
        <v>2.7610200000000001E-2</v>
      </c>
    </row>
    <row r="1407" spans="1:2" x14ac:dyDescent="0.25">
      <c r="A1407">
        <v>1406000</v>
      </c>
      <c r="B1407">
        <v>2.7621699999999999E-2</v>
      </c>
    </row>
    <row r="1408" spans="1:2" x14ac:dyDescent="0.25">
      <c r="A1408">
        <v>1407000</v>
      </c>
      <c r="B1408">
        <v>2.7633100000000001E-2</v>
      </c>
    </row>
    <row r="1409" spans="1:2" x14ac:dyDescent="0.25">
      <c r="A1409">
        <v>1408000</v>
      </c>
      <c r="B1409">
        <v>2.76437E-2</v>
      </c>
    </row>
    <row r="1410" spans="1:2" x14ac:dyDescent="0.25">
      <c r="A1410">
        <v>1409000</v>
      </c>
      <c r="B1410">
        <v>2.7653500000000001E-2</v>
      </c>
    </row>
    <row r="1411" spans="1:2" x14ac:dyDescent="0.25">
      <c r="A1411">
        <v>1410000</v>
      </c>
      <c r="B1411">
        <v>2.7663299999999998E-2</v>
      </c>
    </row>
    <row r="1412" spans="1:2" x14ac:dyDescent="0.25">
      <c r="A1412">
        <v>1411000</v>
      </c>
      <c r="B1412">
        <v>2.7673E-2</v>
      </c>
    </row>
    <row r="1413" spans="1:2" x14ac:dyDescent="0.25">
      <c r="A1413">
        <v>1412000</v>
      </c>
      <c r="B1413">
        <v>2.7683200000000002E-2</v>
      </c>
    </row>
    <row r="1414" spans="1:2" x14ac:dyDescent="0.25">
      <c r="A1414">
        <v>1413000</v>
      </c>
      <c r="B1414">
        <v>2.7692999999999999E-2</v>
      </c>
    </row>
    <row r="1415" spans="1:2" x14ac:dyDescent="0.25">
      <c r="A1415">
        <v>1414000</v>
      </c>
      <c r="B1415">
        <v>2.7702899999999999E-2</v>
      </c>
    </row>
    <row r="1416" spans="1:2" x14ac:dyDescent="0.25">
      <c r="A1416">
        <v>1415000</v>
      </c>
      <c r="B1416">
        <v>2.77126E-2</v>
      </c>
    </row>
    <row r="1417" spans="1:2" x14ac:dyDescent="0.25">
      <c r="A1417">
        <v>1416000</v>
      </c>
      <c r="B1417">
        <v>2.7722400000000001E-2</v>
      </c>
    </row>
    <row r="1418" spans="1:2" x14ac:dyDescent="0.25">
      <c r="A1418">
        <v>1417000</v>
      </c>
      <c r="B1418">
        <v>2.7732300000000001E-2</v>
      </c>
    </row>
    <row r="1419" spans="1:2" x14ac:dyDescent="0.25">
      <c r="A1419">
        <v>1418000</v>
      </c>
      <c r="B1419">
        <v>2.7742300000000001E-2</v>
      </c>
    </row>
    <row r="1420" spans="1:2" x14ac:dyDescent="0.25">
      <c r="A1420">
        <v>1419000</v>
      </c>
      <c r="B1420">
        <v>2.7752200000000001E-2</v>
      </c>
    </row>
    <row r="1421" spans="1:2" x14ac:dyDescent="0.25">
      <c r="A1421">
        <v>1420000</v>
      </c>
      <c r="B1421">
        <v>2.7759900000000001E-2</v>
      </c>
    </row>
    <row r="1422" spans="1:2" x14ac:dyDescent="0.25">
      <c r="A1422">
        <v>1421000</v>
      </c>
      <c r="B1422">
        <v>2.7769800000000001E-2</v>
      </c>
    </row>
    <row r="1423" spans="1:2" x14ac:dyDescent="0.25">
      <c r="A1423">
        <v>1422000</v>
      </c>
      <c r="B1423">
        <v>2.77798E-2</v>
      </c>
    </row>
    <row r="1424" spans="1:2" x14ac:dyDescent="0.25">
      <c r="A1424">
        <v>1423000</v>
      </c>
      <c r="B1424">
        <v>2.7789600000000001E-2</v>
      </c>
    </row>
    <row r="1425" spans="1:2" x14ac:dyDescent="0.25">
      <c r="A1425">
        <v>1424000</v>
      </c>
      <c r="B1425">
        <v>2.7799399999999998E-2</v>
      </c>
    </row>
    <row r="1426" spans="1:2" x14ac:dyDescent="0.25">
      <c r="A1426">
        <v>1425000</v>
      </c>
      <c r="B1426">
        <v>2.7809199999999999E-2</v>
      </c>
    </row>
    <row r="1427" spans="1:2" x14ac:dyDescent="0.25">
      <c r="A1427">
        <v>1426000</v>
      </c>
      <c r="B1427">
        <v>2.7819099999999999E-2</v>
      </c>
    </row>
    <row r="1428" spans="1:2" x14ac:dyDescent="0.25">
      <c r="A1428">
        <v>1427000</v>
      </c>
      <c r="B1428">
        <v>2.78289E-2</v>
      </c>
    </row>
    <row r="1429" spans="1:2" x14ac:dyDescent="0.25">
      <c r="A1429">
        <v>1428000</v>
      </c>
      <c r="B1429">
        <v>2.78388E-2</v>
      </c>
    </row>
    <row r="1430" spans="1:2" x14ac:dyDescent="0.25">
      <c r="A1430">
        <v>1429000</v>
      </c>
      <c r="B1430">
        <v>2.7848999999999999E-2</v>
      </c>
    </row>
    <row r="1431" spans="1:2" x14ac:dyDescent="0.25">
      <c r="A1431">
        <v>1430000</v>
      </c>
      <c r="B1431">
        <v>2.7858999999999998E-2</v>
      </c>
    </row>
    <row r="1432" spans="1:2" x14ac:dyDescent="0.25">
      <c r="A1432">
        <v>1431000</v>
      </c>
      <c r="B1432">
        <v>2.7868899999999999E-2</v>
      </c>
    </row>
    <row r="1433" spans="1:2" x14ac:dyDescent="0.25">
      <c r="A1433">
        <v>1432000</v>
      </c>
      <c r="B1433">
        <v>2.7878699999999999E-2</v>
      </c>
    </row>
    <row r="1434" spans="1:2" x14ac:dyDescent="0.25">
      <c r="A1434">
        <v>1433000</v>
      </c>
      <c r="B1434">
        <v>2.7888799999999998E-2</v>
      </c>
    </row>
    <row r="1435" spans="1:2" x14ac:dyDescent="0.25">
      <c r="A1435">
        <v>1434000</v>
      </c>
      <c r="B1435">
        <v>2.7898699999999999E-2</v>
      </c>
    </row>
    <row r="1436" spans="1:2" x14ac:dyDescent="0.25">
      <c r="A1436">
        <v>1435000</v>
      </c>
      <c r="B1436">
        <v>2.7908599999999999E-2</v>
      </c>
    </row>
    <row r="1437" spans="1:2" x14ac:dyDescent="0.25">
      <c r="A1437">
        <v>1436000</v>
      </c>
      <c r="B1437">
        <v>2.7952299999999999E-2</v>
      </c>
    </row>
    <row r="1438" spans="1:2" x14ac:dyDescent="0.25">
      <c r="A1438">
        <v>1437000</v>
      </c>
      <c r="B1438">
        <v>2.79644E-2</v>
      </c>
    </row>
    <row r="1439" spans="1:2" x14ac:dyDescent="0.25">
      <c r="A1439">
        <v>1438000</v>
      </c>
      <c r="B1439">
        <v>2.7974800000000001E-2</v>
      </c>
    </row>
    <row r="1440" spans="1:2" x14ac:dyDescent="0.25">
      <c r="A1440">
        <v>1439000</v>
      </c>
      <c r="B1440">
        <v>2.7984700000000001E-2</v>
      </c>
    </row>
    <row r="1441" spans="1:2" x14ac:dyDescent="0.25">
      <c r="A1441">
        <v>1440000</v>
      </c>
      <c r="B1441">
        <v>2.7994700000000001E-2</v>
      </c>
    </row>
    <row r="1442" spans="1:2" x14ac:dyDescent="0.25">
      <c r="A1442">
        <v>1441000</v>
      </c>
      <c r="B1442">
        <v>2.80048E-2</v>
      </c>
    </row>
    <row r="1443" spans="1:2" x14ac:dyDescent="0.25">
      <c r="A1443">
        <v>1442000</v>
      </c>
      <c r="B1443">
        <v>2.80147E-2</v>
      </c>
    </row>
    <row r="1444" spans="1:2" x14ac:dyDescent="0.25">
      <c r="A1444">
        <v>1443000</v>
      </c>
      <c r="B1444">
        <v>2.80246E-2</v>
      </c>
    </row>
    <row r="1445" spans="1:2" x14ac:dyDescent="0.25">
      <c r="A1445">
        <v>1444000</v>
      </c>
      <c r="B1445">
        <v>2.8034799999999999E-2</v>
      </c>
    </row>
    <row r="1446" spans="1:2" x14ac:dyDescent="0.25">
      <c r="A1446">
        <v>1445000</v>
      </c>
      <c r="B1446">
        <v>2.8044900000000001E-2</v>
      </c>
    </row>
    <row r="1447" spans="1:2" x14ac:dyDescent="0.25">
      <c r="A1447">
        <v>1446000</v>
      </c>
      <c r="B1447">
        <v>2.8054800000000001E-2</v>
      </c>
    </row>
    <row r="1448" spans="1:2" x14ac:dyDescent="0.25">
      <c r="A1448">
        <v>1447000</v>
      </c>
      <c r="B1448">
        <v>2.8064700000000001E-2</v>
      </c>
    </row>
    <row r="1449" spans="1:2" x14ac:dyDescent="0.25">
      <c r="A1449">
        <v>1448000</v>
      </c>
      <c r="B1449">
        <v>2.80748E-2</v>
      </c>
    </row>
    <row r="1450" spans="1:2" x14ac:dyDescent="0.25">
      <c r="A1450">
        <v>1449000</v>
      </c>
      <c r="B1450">
        <v>2.80848E-2</v>
      </c>
    </row>
    <row r="1451" spans="1:2" x14ac:dyDescent="0.25">
      <c r="A1451">
        <v>1450000</v>
      </c>
      <c r="B1451">
        <v>2.8094899999999999E-2</v>
      </c>
    </row>
    <row r="1452" spans="1:2" x14ac:dyDescent="0.25">
      <c r="A1452">
        <v>1451000</v>
      </c>
      <c r="B1452">
        <v>2.8105100000000001E-2</v>
      </c>
    </row>
    <row r="1453" spans="1:2" x14ac:dyDescent="0.25">
      <c r="A1453">
        <v>1452000</v>
      </c>
      <c r="B1453">
        <v>2.8115100000000001E-2</v>
      </c>
    </row>
    <row r="1454" spans="1:2" x14ac:dyDescent="0.25">
      <c r="A1454">
        <v>1453000</v>
      </c>
      <c r="B1454">
        <v>2.8125000000000001E-2</v>
      </c>
    </row>
    <row r="1455" spans="1:2" x14ac:dyDescent="0.25">
      <c r="A1455">
        <v>1454000</v>
      </c>
      <c r="B1455">
        <v>2.81362E-2</v>
      </c>
    </row>
    <row r="1456" spans="1:2" x14ac:dyDescent="0.25">
      <c r="A1456">
        <v>1455000</v>
      </c>
      <c r="B1456">
        <v>2.81462E-2</v>
      </c>
    </row>
    <row r="1457" spans="1:2" x14ac:dyDescent="0.25">
      <c r="A1457">
        <v>1456000</v>
      </c>
      <c r="B1457">
        <v>2.8156199999999999E-2</v>
      </c>
    </row>
    <row r="1458" spans="1:2" x14ac:dyDescent="0.25">
      <c r="A1458">
        <v>1457000</v>
      </c>
      <c r="B1458">
        <v>2.8166E-2</v>
      </c>
    </row>
    <row r="1459" spans="1:2" x14ac:dyDescent="0.25">
      <c r="A1459">
        <v>1458000</v>
      </c>
      <c r="B1459">
        <v>2.8176300000000001E-2</v>
      </c>
    </row>
    <row r="1460" spans="1:2" x14ac:dyDescent="0.25">
      <c r="A1460">
        <v>1459000</v>
      </c>
      <c r="B1460">
        <v>2.8185999999999999E-2</v>
      </c>
    </row>
    <row r="1461" spans="1:2" x14ac:dyDescent="0.25">
      <c r="A1461">
        <v>1460000</v>
      </c>
      <c r="B1461">
        <v>2.8195999999999999E-2</v>
      </c>
    </row>
    <row r="1462" spans="1:2" x14ac:dyDescent="0.25">
      <c r="A1462">
        <v>1461000</v>
      </c>
      <c r="B1462">
        <v>2.8206100000000001E-2</v>
      </c>
    </row>
    <row r="1463" spans="1:2" x14ac:dyDescent="0.25">
      <c r="A1463">
        <v>1462000</v>
      </c>
      <c r="B1463">
        <v>2.8213999999999999E-2</v>
      </c>
    </row>
    <row r="1464" spans="1:2" x14ac:dyDescent="0.25">
      <c r="A1464">
        <v>1463000</v>
      </c>
      <c r="B1464">
        <v>2.8223999999999999E-2</v>
      </c>
    </row>
    <row r="1465" spans="1:2" x14ac:dyDescent="0.25">
      <c r="A1465">
        <v>1464000</v>
      </c>
      <c r="B1465">
        <v>2.82338E-2</v>
      </c>
    </row>
    <row r="1466" spans="1:2" x14ac:dyDescent="0.25">
      <c r="A1466">
        <v>1465000</v>
      </c>
      <c r="B1466">
        <v>2.8243600000000001E-2</v>
      </c>
    </row>
    <row r="1467" spans="1:2" x14ac:dyDescent="0.25">
      <c r="A1467">
        <v>1466000</v>
      </c>
      <c r="B1467">
        <v>2.8253299999999999E-2</v>
      </c>
    </row>
    <row r="1468" spans="1:2" x14ac:dyDescent="0.25">
      <c r="A1468">
        <v>1467000</v>
      </c>
      <c r="B1468">
        <v>2.8263E-2</v>
      </c>
    </row>
    <row r="1469" spans="1:2" x14ac:dyDescent="0.25">
      <c r="A1469">
        <v>1468000</v>
      </c>
      <c r="B1469">
        <v>2.8272800000000001E-2</v>
      </c>
    </row>
    <row r="1470" spans="1:2" x14ac:dyDescent="0.25">
      <c r="A1470">
        <v>1469000</v>
      </c>
      <c r="B1470">
        <v>2.82829E-2</v>
      </c>
    </row>
    <row r="1471" spans="1:2" x14ac:dyDescent="0.25">
      <c r="A1471">
        <v>1470000</v>
      </c>
      <c r="B1471">
        <v>2.82927E-2</v>
      </c>
    </row>
    <row r="1472" spans="1:2" x14ac:dyDescent="0.25">
      <c r="A1472">
        <v>1471000</v>
      </c>
      <c r="B1472">
        <v>2.83027E-2</v>
      </c>
    </row>
    <row r="1473" spans="1:2" x14ac:dyDescent="0.25">
      <c r="A1473">
        <v>1472000</v>
      </c>
      <c r="B1473">
        <v>2.8312500000000001E-2</v>
      </c>
    </row>
    <row r="1474" spans="1:2" x14ac:dyDescent="0.25">
      <c r="A1474">
        <v>1473000</v>
      </c>
      <c r="B1474">
        <v>2.8322300000000002E-2</v>
      </c>
    </row>
    <row r="1475" spans="1:2" x14ac:dyDescent="0.25">
      <c r="A1475">
        <v>1474000</v>
      </c>
      <c r="B1475">
        <v>2.8332199999999998E-2</v>
      </c>
    </row>
    <row r="1476" spans="1:2" x14ac:dyDescent="0.25">
      <c r="A1476">
        <v>1475000</v>
      </c>
      <c r="B1476">
        <v>2.8341999999999999E-2</v>
      </c>
    </row>
    <row r="1477" spans="1:2" x14ac:dyDescent="0.25">
      <c r="A1477">
        <v>1476000</v>
      </c>
      <c r="B1477">
        <v>2.83518E-2</v>
      </c>
    </row>
    <row r="1478" spans="1:2" x14ac:dyDescent="0.25">
      <c r="A1478">
        <v>1477000</v>
      </c>
      <c r="B1478">
        <v>2.8361600000000001E-2</v>
      </c>
    </row>
    <row r="1479" spans="1:2" x14ac:dyDescent="0.25">
      <c r="A1479">
        <v>1478000</v>
      </c>
      <c r="B1479">
        <v>2.83728E-2</v>
      </c>
    </row>
    <row r="1480" spans="1:2" x14ac:dyDescent="0.25">
      <c r="A1480">
        <v>1479000</v>
      </c>
      <c r="B1480">
        <v>2.8382999999999999E-2</v>
      </c>
    </row>
    <row r="1481" spans="1:2" x14ac:dyDescent="0.25">
      <c r="A1481">
        <v>1480000</v>
      </c>
      <c r="B1481">
        <v>2.83932E-2</v>
      </c>
    </row>
    <row r="1482" spans="1:2" x14ac:dyDescent="0.25">
      <c r="A1482">
        <v>1481000</v>
      </c>
      <c r="B1482">
        <v>2.8403600000000001E-2</v>
      </c>
    </row>
    <row r="1483" spans="1:2" x14ac:dyDescent="0.25">
      <c r="A1483">
        <v>1482000</v>
      </c>
      <c r="B1483">
        <v>2.8413500000000001E-2</v>
      </c>
    </row>
    <row r="1484" spans="1:2" x14ac:dyDescent="0.25">
      <c r="A1484">
        <v>1483000</v>
      </c>
      <c r="B1484">
        <v>2.8423199999999999E-2</v>
      </c>
    </row>
    <row r="1485" spans="1:2" x14ac:dyDescent="0.25">
      <c r="A1485">
        <v>1484000</v>
      </c>
      <c r="B1485">
        <v>2.8433E-2</v>
      </c>
    </row>
    <row r="1486" spans="1:2" x14ac:dyDescent="0.25">
      <c r="A1486">
        <v>1485000</v>
      </c>
      <c r="B1486">
        <v>2.84429E-2</v>
      </c>
    </row>
    <row r="1487" spans="1:2" x14ac:dyDescent="0.25">
      <c r="A1487">
        <v>1486000</v>
      </c>
      <c r="B1487">
        <v>2.8452700000000001E-2</v>
      </c>
    </row>
    <row r="1488" spans="1:2" x14ac:dyDescent="0.25">
      <c r="A1488">
        <v>1487000</v>
      </c>
      <c r="B1488">
        <v>2.8462500000000002E-2</v>
      </c>
    </row>
    <row r="1489" spans="1:2" x14ac:dyDescent="0.25">
      <c r="A1489">
        <v>1488000</v>
      </c>
      <c r="B1489">
        <v>2.8472500000000001E-2</v>
      </c>
    </row>
    <row r="1490" spans="1:2" x14ac:dyDescent="0.25">
      <c r="A1490">
        <v>1489000</v>
      </c>
      <c r="B1490">
        <v>2.8482299999999999E-2</v>
      </c>
    </row>
    <row r="1491" spans="1:2" x14ac:dyDescent="0.25">
      <c r="A1491">
        <v>1490000</v>
      </c>
      <c r="B1491">
        <v>2.8492300000000002E-2</v>
      </c>
    </row>
    <row r="1492" spans="1:2" x14ac:dyDescent="0.25">
      <c r="A1492">
        <v>1491000</v>
      </c>
      <c r="B1492">
        <v>2.8502099999999999E-2</v>
      </c>
    </row>
    <row r="1493" spans="1:2" x14ac:dyDescent="0.25">
      <c r="A1493">
        <v>1492000</v>
      </c>
      <c r="B1493">
        <v>2.8512099999999999E-2</v>
      </c>
    </row>
    <row r="1494" spans="1:2" x14ac:dyDescent="0.25">
      <c r="A1494">
        <v>1493000</v>
      </c>
      <c r="B1494">
        <v>2.8521899999999999E-2</v>
      </c>
    </row>
    <row r="1495" spans="1:2" x14ac:dyDescent="0.25">
      <c r="A1495">
        <v>1494000</v>
      </c>
      <c r="B1495">
        <v>2.85318E-2</v>
      </c>
    </row>
    <row r="1496" spans="1:2" x14ac:dyDescent="0.25">
      <c r="A1496">
        <v>1495000</v>
      </c>
      <c r="B1496">
        <v>2.85417E-2</v>
      </c>
    </row>
    <row r="1497" spans="1:2" x14ac:dyDescent="0.25">
      <c r="A1497">
        <v>1496000</v>
      </c>
      <c r="B1497">
        <v>2.85515E-2</v>
      </c>
    </row>
    <row r="1498" spans="1:2" x14ac:dyDescent="0.25">
      <c r="A1498">
        <v>1497000</v>
      </c>
      <c r="B1498">
        <v>2.8561300000000001E-2</v>
      </c>
    </row>
    <row r="1499" spans="1:2" x14ac:dyDescent="0.25">
      <c r="A1499">
        <v>1498000</v>
      </c>
      <c r="B1499">
        <v>2.8571099999999999E-2</v>
      </c>
    </row>
    <row r="1500" spans="1:2" x14ac:dyDescent="0.25">
      <c r="A1500">
        <v>1499000</v>
      </c>
      <c r="B1500">
        <v>2.8580899999999999E-2</v>
      </c>
    </row>
    <row r="1501" spans="1:2" x14ac:dyDescent="0.25">
      <c r="A1501">
        <v>1500000</v>
      </c>
      <c r="B1501">
        <v>2.8590600000000001E-2</v>
      </c>
    </row>
    <row r="1502" spans="1:2" x14ac:dyDescent="0.25">
      <c r="A1502">
        <v>1501000</v>
      </c>
      <c r="B1502">
        <v>2.8600400000000002E-2</v>
      </c>
    </row>
    <row r="1503" spans="1:2" x14ac:dyDescent="0.25">
      <c r="A1503">
        <v>1502000</v>
      </c>
      <c r="B1503">
        <v>2.8610099999999999E-2</v>
      </c>
    </row>
    <row r="1504" spans="1:2" x14ac:dyDescent="0.25">
      <c r="A1504">
        <v>1503000</v>
      </c>
      <c r="B1504">
        <v>2.8620300000000001E-2</v>
      </c>
    </row>
    <row r="1505" spans="1:2" x14ac:dyDescent="0.25">
      <c r="A1505">
        <v>1504000</v>
      </c>
      <c r="B1505">
        <v>2.8630200000000001E-2</v>
      </c>
    </row>
    <row r="1506" spans="1:2" x14ac:dyDescent="0.25">
      <c r="A1506">
        <v>1505000</v>
      </c>
      <c r="B1506">
        <v>2.8637800000000001E-2</v>
      </c>
    </row>
    <row r="1507" spans="1:2" x14ac:dyDescent="0.25">
      <c r="A1507">
        <v>1506000</v>
      </c>
      <c r="B1507">
        <v>2.8647700000000002E-2</v>
      </c>
    </row>
    <row r="1508" spans="1:2" x14ac:dyDescent="0.25">
      <c r="A1508">
        <v>1507000</v>
      </c>
      <c r="B1508">
        <v>2.8657499999999999E-2</v>
      </c>
    </row>
    <row r="1509" spans="1:2" x14ac:dyDescent="0.25">
      <c r="A1509">
        <v>1508000</v>
      </c>
      <c r="B1509">
        <v>2.8667399999999999E-2</v>
      </c>
    </row>
    <row r="1510" spans="1:2" x14ac:dyDescent="0.25">
      <c r="A1510">
        <v>1509000</v>
      </c>
      <c r="B1510">
        <v>2.8677299999999999E-2</v>
      </c>
    </row>
    <row r="1511" spans="1:2" x14ac:dyDescent="0.25">
      <c r="A1511">
        <v>1510000</v>
      </c>
      <c r="B1511">
        <v>2.8687299999999999E-2</v>
      </c>
    </row>
    <row r="1512" spans="1:2" x14ac:dyDescent="0.25">
      <c r="A1512">
        <v>1511000</v>
      </c>
      <c r="B1512">
        <v>2.8697299999999999E-2</v>
      </c>
    </row>
    <row r="1513" spans="1:2" x14ac:dyDescent="0.25">
      <c r="A1513">
        <v>1512000</v>
      </c>
      <c r="B1513">
        <v>2.8707099999999999E-2</v>
      </c>
    </row>
    <row r="1514" spans="1:2" x14ac:dyDescent="0.25">
      <c r="A1514">
        <v>1513000</v>
      </c>
      <c r="B1514">
        <v>2.8717099999999999E-2</v>
      </c>
    </row>
    <row r="1515" spans="1:2" x14ac:dyDescent="0.25">
      <c r="A1515">
        <v>1514000</v>
      </c>
      <c r="B1515">
        <v>2.87269E-2</v>
      </c>
    </row>
    <row r="1516" spans="1:2" x14ac:dyDescent="0.25">
      <c r="A1516">
        <v>1515000</v>
      </c>
      <c r="B1516">
        <v>2.87367E-2</v>
      </c>
    </row>
    <row r="1517" spans="1:2" x14ac:dyDescent="0.25">
      <c r="A1517">
        <v>1516000</v>
      </c>
      <c r="B1517">
        <v>2.8746500000000001E-2</v>
      </c>
    </row>
    <row r="1518" spans="1:2" x14ac:dyDescent="0.25">
      <c r="A1518">
        <v>1517000</v>
      </c>
      <c r="B1518">
        <v>2.8756299999999999E-2</v>
      </c>
    </row>
    <row r="1519" spans="1:2" x14ac:dyDescent="0.25">
      <c r="A1519">
        <v>1518000</v>
      </c>
      <c r="B1519">
        <v>2.8766199999999999E-2</v>
      </c>
    </row>
    <row r="1520" spans="1:2" x14ac:dyDescent="0.25">
      <c r="A1520">
        <v>1519000</v>
      </c>
      <c r="B1520">
        <v>2.8776099999999999E-2</v>
      </c>
    </row>
    <row r="1521" spans="1:2" x14ac:dyDescent="0.25">
      <c r="A1521">
        <v>1520000</v>
      </c>
      <c r="B1521">
        <v>2.8786200000000001E-2</v>
      </c>
    </row>
    <row r="1522" spans="1:2" x14ac:dyDescent="0.25">
      <c r="A1522">
        <v>1521000</v>
      </c>
      <c r="B1522">
        <v>2.8795999999999999E-2</v>
      </c>
    </row>
    <row r="1523" spans="1:2" x14ac:dyDescent="0.25">
      <c r="A1523">
        <v>1522000</v>
      </c>
      <c r="B1523">
        <v>2.8805899999999999E-2</v>
      </c>
    </row>
    <row r="1524" spans="1:2" x14ac:dyDescent="0.25">
      <c r="A1524">
        <v>1523000</v>
      </c>
      <c r="B1524">
        <v>2.8815899999999998E-2</v>
      </c>
    </row>
    <row r="1525" spans="1:2" x14ac:dyDescent="0.25">
      <c r="A1525">
        <v>1524000</v>
      </c>
      <c r="B1525">
        <v>2.8825699999999999E-2</v>
      </c>
    </row>
    <row r="1526" spans="1:2" x14ac:dyDescent="0.25">
      <c r="A1526">
        <v>1525000</v>
      </c>
      <c r="B1526">
        <v>2.8835599999999999E-2</v>
      </c>
    </row>
    <row r="1527" spans="1:2" x14ac:dyDescent="0.25">
      <c r="A1527">
        <v>1526000</v>
      </c>
      <c r="B1527">
        <v>2.88455E-2</v>
      </c>
    </row>
    <row r="1528" spans="1:2" x14ac:dyDescent="0.25">
      <c r="A1528">
        <v>1527000</v>
      </c>
      <c r="B1528">
        <v>2.88553E-2</v>
      </c>
    </row>
    <row r="1529" spans="1:2" x14ac:dyDescent="0.25">
      <c r="A1529">
        <v>1528000</v>
      </c>
      <c r="B1529">
        <v>2.8865100000000001E-2</v>
      </c>
    </row>
    <row r="1530" spans="1:2" x14ac:dyDescent="0.25">
      <c r="A1530">
        <v>1529000</v>
      </c>
      <c r="B1530">
        <v>2.8874799999999999E-2</v>
      </c>
    </row>
    <row r="1531" spans="1:2" x14ac:dyDescent="0.25">
      <c r="A1531">
        <v>1530000</v>
      </c>
      <c r="B1531">
        <v>2.88846E-2</v>
      </c>
    </row>
    <row r="1532" spans="1:2" x14ac:dyDescent="0.25">
      <c r="A1532">
        <v>1531000</v>
      </c>
      <c r="B1532">
        <v>2.8894300000000001E-2</v>
      </c>
    </row>
    <row r="1533" spans="1:2" x14ac:dyDescent="0.25">
      <c r="A1533">
        <v>1532000</v>
      </c>
      <c r="B1533">
        <v>2.8903999999999999E-2</v>
      </c>
    </row>
    <row r="1534" spans="1:2" x14ac:dyDescent="0.25">
      <c r="A1534">
        <v>1533000</v>
      </c>
      <c r="B1534">
        <v>2.89138E-2</v>
      </c>
    </row>
    <row r="1535" spans="1:2" x14ac:dyDescent="0.25">
      <c r="A1535">
        <v>1534000</v>
      </c>
      <c r="B1535">
        <v>2.89237E-2</v>
      </c>
    </row>
    <row r="1536" spans="1:2" x14ac:dyDescent="0.25">
      <c r="A1536">
        <v>1535000</v>
      </c>
      <c r="B1536">
        <v>2.8933799999999999E-2</v>
      </c>
    </row>
    <row r="1537" spans="1:2" x14ac:dyDescent="0.25">
      <c r="A1537">
        <v>1536000</v>
      </c>
      <c r="B1537">
        <v>2.89435E-2</v>
      </c>
    </row>
    <row r="1538" spans="1:2" x14ac:dyDescent="0.25">
      <c r="A1538">
        <v>1537000</v>
      </c>
      <c r="B1538">
        <v>2.8953699999999999E-2</v>
      </c>
    </row>
    <row r="1539" spans="1:2" x14ac:dyDescent="0.25">
      <c r="A1539">
        <v>1538000</v>
      </c>
      <c r="B1539">
        <v>2.89634E-2</v>
      </c>
    </row>
    <row r="1540" spans="1:2" x14ac:dyDescent="0.25">
      <c r="A1540">
        <v>1539000</v>
      </c>
      <c r="B1540">
        <v>2.8973100000000002E-2</v>
      </c>
    </row>
    <row r="1541" spans="1:2" x14ac:dyDescent="0.25">
      <c r="A1541">
        <v>1540000</v>
      </c>
      <c r="B1541">
        <v>2.8982999999999998E-2</v>
      </c>
    </row>
    <row r="1542" spans="1:2" x14ac:dyDescent="0.25">
      <c r="A1542">
        <v>1541000</v>
      </c>
      <c r="B1542">
        <v>2.8992899999999999E-2</v>
      </c>
    </row>
    <row r="1543" spans="1:2" x14ac:dyDescent="0.25">
      <c r="A1543">
        <v>1542000</v>
      </c>
      <c r="B1543">
        <v>2.9002799999999999E-2</v>
      </c>
    </row>
    <row r="1544" spans="1:2" x14ac:dyDescent="0.25">
      <c r="A1544">
        <v>1543000</v>
      </c>
      <c r="B1544">
        <v>2.9012699999999999E-2</v>
      </c>
    </row>
    <row r="1545" spans="1:2" x14ac:dyDescent="0.25">
      <c r="A1545">
        <v>1544000</v>
      </c>
      <c r="B1545">
        <v>2.9022599999999999E-2</v>
      </c>
    </row>
    <row r="1546" spans="1:2" x14ac:dyDescent="0.25">
      <c r="A1546">
        <v>1545000</v>
      </c>
      <c r="B1546">
        <v>2.9032499999999999E-2</v>
      </c>
    </row>
    <row r="1547" spans="1:2" x14ac:dyDescent="0.25">
      <c r="A1547">
        <v>1546000</v>
      </c>
      <c r="B1547">
        <v>2.9042499999999999E-2</v>
      </c>
    </row>
    <row r="1548" spans="1:2" x14ac:dyDescent="0.25">
      <c r="A1548">
        <v>1547000</v>
      </c>
      <c r="B1548">
        <v>2.9052499999999998E-2</v>
      </c>
    </row>
    <row r="1549" spans="1:2" x14ac:dyDescent="0.25">
      <c r="A1549">
        <v>1548000</v>
      </c>
      <c r="B1549">
        <v>2.9060200000000001E-2</v>
      </c>
    </row>
    <row r="1550" spans="1:2" x14ac:dyDescent="0.25">
      <c r="A1550">
        <v>1549000</v>
      </c>
      <c r="B1550">
        <v>2.9070100000000001E-2</v>
      </c>
    </row>
    <row r="1551" spans="1:2" x14ac:dyDescent="0.25">
      <c r="A1551">
        <v>1550000</v>
      </c>
      <c r="B1551">
        <v>2.9080100000000001E-2</v>
      </c>
    </row>
    <row r="1552" spans="1:2" x14ac:dyDescent="0.25">
      <c r="A1552">
        <v>1551000</v>
      </c>
      <c r="B1552">
        <v>2.9089799999999999E-2</v>
      </c>
    </row>
    <row r="1553" spans="1:2" x14ac:dyDescent="0.25">
      <c r="A1553">
        <v>1552000</v>
      </c>
      <c r="B1553">
        <v>2.91001E-2</v>
      </c>
    </row>
    <row r="1554" spans="1:2" x14ac:dyDescent="0.25">
      <c r="A1554">
        <v>1553000</v>
      </c>
      <c r="B1554">
        <v>2.91101E-2</v>
      </c>
    </row>
    <row r="1555" spans="1:2" x14ac:dyDescent="0.25">
      <c r="A1555">
        <v>1554000</v>
      </c>
      <c r="B1555">
        <v>2.9119900000000001E-2</v>
      </c>
    </row>
    <row r="1556" spans="1:2" x14ac:dyDescent="0.25">
      <c r="A1556">
        <v>1555000</v>
      </c>
      <c r="B1556">
        <v>2.913E-2</v>
      </c>
    </row>
    <row r="1557" spans="1:2" x14ac:dyDescent="0.25">
      <c r="A1557">
        <v>1556000</v>
      </c>
      <c r="B1557">
        <v>2.9139700000000001E-2</v>
      </c>
    </row>
    <row r="1558" spans="1:2" x14ac:dyDescent="0.25">
      <c r="A1558">
        <v>1557000</v>
      </c>
      <c r="B1558">
        <v>2.9149499999999998E-2</v>
      </c>
    </row>
    <row r="1559" spans="1:2" x14ac:dyDescent="0.25">
      <c r="A1559">
        <v>1558000</v>
      </c>
      <c r="B1559">
        <v>2.9159399999999999E-2</v>
      </c>
    </row>
    <row r="1560" spans="1:2" x14ac:dyDescent="0.25">
      <c r="A1560">
        <v>1559000</v>
      </c>
      <c r="B1560">
        <v>2.9169299999999999E-2</v>
      </c>
    </row>
    <row r="1561" spans="1:2" x14ac:dyDescent="0.25">
      <c r="A1561">
        <v>1560000</v>
      </c>
      <c r="B1561">
        <v>2.9179099999999999E-2</v>
      </c>
    </row>
    <row r="1562" spans="1:2" x14ac:dyDescent="0.25">
      <c r="A1562">
        <v>1561000</v>
      </c>
      <c r="B1562">
        <v>2.91889E-2</v>
      </c>
    </row>
    <row r="1563" spans="1:2" x14ac:dyDescent="0.25">
      <c r="A1563">
        <v>1562000</v>
      </c>
      <c r="B1563">
        <v>2.9199099999999999E-2</v>
      </c>
    </row>
    <row r="1564" spans="1:2" x14ac:dyDescent="0.25">
      <c r="A1564">
        <v>1563000</v>
      </c>
      <c r="B1564">
        <v>2.9208899999999999E-2</v>
      </c>
    </row>
    <row r="1565" spans="1:2" x14ac:dyDescent="0.25">
      <c r="A1565">
        <v>1564000</v>
      </c>
      <c r="B1565">
        <v>2.92188E-2</v>
      </c>
    </row>
    <row r="1566" spans="1:2" x14ac:dyDescent="0.25">
      <c r="A1566">
        <v>1565000</v>
      </c>
      <c r="B1566">
        <v>2.9228899999999999E-2</v>
      </c>
    </row>
    <row r="1567" spans="1:2" x14ac:dyDescent="0.25">
      <c r="A1567">
        <v>1566000</v>
      </c>
      <c r="B1567">
        <v>2.9238699999999999E-2</v>
      </c>
    </row>
    <row r="1568" spans="1:2" x14ac:dyDescent="0.25">
      <c r="A1568">
        <v>1567000</v>
      </c>
      <c r="B1568">
        <v>2.92486E-2</v>
      </c>
    </row>
    <row r="1569" spans="1:2" x14ac:dyDescent="0.25">
      <c r="A1569">
        <v>1568000</v>
      </c>
      <c r="B1569">
        <v>2.92584E-2</v>
      </c>
    </row>
    <row r="1570" spans="1:2" x14ac:dyDescent="0.25">
      <c r="A1570">
        <v>1569000</v>
      </c>
      <c r="B1570">
        <v>2.9268300000000001E-2</v>
      </c>
    </row>
    <row r="1571" spans="1:2" x14ac:dyDescent="0.25">
      <c r="A1571">
        <v>1570000</v>
      </c>
      <c r="B1571">
        <v>2.9278599999999998E-2</v>
      </c>
    </row>
    <row r="1572" spans="1:2" x14ac:dyDescent="0.25">
      <c r="A1572">
        <v>1571000</v>
      </c>
      <c r="B1572">
        <v>2.9288499999999999E-2</v>
      </c>
    </row>
    <row r="1573" spans="1:2" x14ac:dyDescent="0.25">
      <c r="A1573">
        <v>1572000</v>
      </c>
      <c r="B1573">
        <v>2.9298399999999999E-2</v>
      </c>
    </row>
    <row r="1574" spans="1:2" x14ac:dyDescent="0.25">
      <c r="A1574">
        <v>1573000</v>
      </c>
      <c r="B1574">
        <v>2.9308299999999999E-2</v>
      </c>
    </row>
    <row r="1575" spans="1:2" x14ac:dyDescent="0.25">
      <c r="A1575">
        <v>1574000</v>
      </c>
      <c r="B1575">
        <v>2.93181E-2</v>
      </c>
    </row>
    <row r="1576" spans="1:2" x14ac:dyDescent="0.25">
      <c r="A1576">
        <v>1575000</v>
      </c>
      <c r="B1576">
        <v>2.93279E-2</v>
      </c>
    </row>
    <row r="1577" spans="1:2" x14ac:dyDescent="0.25">
      <c r="A1577">
        <v>1576000</v>
      </c>
      <c r="B1577">
        <v>2.9337999999999999E-2</v>
      </c>
    </row>
    <row r="1578" spans="1:2" x14ac:dyDescent="0.25">
      <c r="A1578">
        <v>1577000</v>
      </c>
      <c r="B1578">
        <v>2.9347999999999999E-2</v>
      </c>
    </row>
    <row r="1579" spans="1:2" x14ac:dyDescent="0.25">
      <c r="A1579">
        <v>1578000</v>
      </c>
      <c r="B1579">
        <v>2.9357999999999999E-2</v>
      </c>
    </row>
    <row r="1580" spans="1:2" x14ac:dyDescent="0.25">
      <c r="A1580">
        <v>1579000</v>
      </c>
      <c r="B1580">
        <v>2.93688E-2</v>
      </c>
    </row>
    <row r="1581" spans="1:2" x14ac:dyDescent="0.25">
      <c r="A1581">
        <v>1580000</v>
      </c>
      <c r="B1581">
        <v>2.9379099999999998E-2</v>
      </c>
    </row>
    <row r="1582" spans="1:2" x14ac:dyDescent="0.25">
      <c r="A1582">
        <v>1581000</v>
      </c>
      <c r="B1582">
        <v>2.9389100000000001E-2</v>
      </c>
    </row>
    <row r="1583" spans="1:2" x14ac:dyDescent="0.25">
      <c r="A1583">
        <v>1582000</v>
      </c>
      <c r="B1583">
        <v>2.9399000000000002E-2</v>
      </c>
    </row>
    <row r="1584" spans="1:2" x14ac:dyDescent="0.25">
      <c r="A1584">
        <v>1583000</v>
      </c>
      <c r="B1584">
        <v>2.9408799999999999E-2</v>
      </c>
    </row>
    <row r="1585" spans="1:2" x14ac:dyDescent="0.25">
      <c r="A1585">
        <v>1584000</v>
      </c>
      <c r="B1585">
        <v>2.9418699999999999E-2</v>
      </c>
    </row>
    <row r="1586" spans="1:2" x14ac:dyDescent="0.25">
      <c r="A1586">
        <v>1585000</v>
      </c>
      <c r="B1586">
        <v>2.94285E-2</v>
      </c>
    </row>
    <row r="1587" spans="1:2" x14ac:dyDescent="0.25">
      <c r="A1587">
        <v>1586000</v>
      </c>
      <c r="B1587">
        <v>2.9438300000000001E-2</v>
      </c>
    </row>
    <row r="1588" spans="1:2" x14ac:dyDescent="0.25">
      <c r="A1588">
        <v>1587000</v>
      </c>
      <c r="B1588">
        <v>2.9448200000000001E-2</v>
      </c>
    </row>
    <row r="1589" spans="1:2" x14ac:dyDescent="0.25">
      <c r="A1589">
        <v>1588000</v>
      </c>
      <c r="B1589">
        <v>2.9458100000000001E-2</v>
      </c>
    </row>
    <row r="1590" spans="1:2" x14ac:dyDescent="0.25">
      <c r="A1590">
        <v>1589000</v>
      </c>
      <c r="B1590">
        <v>2.9467900000000002E-2</v>
      </c>
    </row>
    <row r="1591" spans="1:2" x14ac:dyDescent="0.25">
      <c r="A1591">
        <v>1590000</v>
      </c>
      <c r="B1591">
        <v>2.9475399999999999E-2</v>
      </c>
    </row>
    <row r="1592" spans="1:2" x14ac:dyDescent="0.25">
      <c r="A1592">
        <v>1591000</v>
      </c>
      <c r="B1592">
        <v>2.94851E-2</v>
      </c>
    </row>
    <row r="1593" spans="1:2" x14ac:dyDescent="0.25">
      <c r="A1593">
        <v>1592000</v>
      </c>
      <c r="B1593">
        <v>2.9494699999999999E-2</v>
      </c>
    </row>
    <row r="1594" spans="1:2" x14ac:dyDescent="0.25">
      <c r="A1594">
        <v>1593000</v>
      </c>
      <c r="B1594">
        <v>2.9504499999999999E-2</v>
      </c>
    </row>
    <row r="1595" spans="1:2" x14ac:dyDescent="0.25">
      <c r="A1595">
        <v>1594000</v>
      </c>
      <c r="B1595">
        <v>2.9514499999999999E-2</v>
      </c>
    </row>
    <row r="1596" spans="1:2" x14ac:dyDescent="0.25">
      <c r="A1596">
        <v>1595000</v>
      </c>
      <c r="B1596">
        <v>2.95242E-2</v>
      </c>
    </row>
    <row r="1597" spans="1:2" x14ac:dyDescent="0.25">
      <c r="A1597">
        <v>1596000</v>
      </c>
      <c r="B1597">
        <v>2.9534000000000001E-2</v>
      </c>
    </row>
    <row r="1598" spans="1:2" x14ac:dyDescent="0.25">
      <c r="A1598">
        <v>1597000</v>
      </c>
      <c r="B1598">
        <v>2.9543900000000001E-2</v>
      </c>
    </row>
    <row r="1599" spans="1:2" x14ac:dyDescent="0.25">
      <c r="A1599">
        <v>1598000</v>
      </c>
      <c r="B1599">
        <v>2.9553800000000002E-2</v>
      </c>
    </row>
    <row r="1600" spans="1:2" x14ac:dyDescent="0.25">
      <c r="A1600">
        <v>1599000</v>
      </c>
      <c r="B1600">
        <v>2.9563599999999999E-2</v>
      </c>
    </row>
    <row r="1601" spans="1:2" x14ac:dyDescent="0.25">
      <c r="A1601">
        <v>1600000</v>
      </c>
      <c r="B1601">
        <v>2.9573499999999999E-2</v>
      </c>
    </row>
    <row r="1602" spans="1:2" x14ac:dyDescent="0.25">
      <c r="A1602">
        <v>1601000</v>
      </c>
      <c r="B1602">
        <v>2.9583700000000001E-2</v>
      </c>
    </row>
    <row r="1603" spans="1:2" x14ac:dyDescent="0.25">
      <c r="A1603">
        <v>1602000</v>
      </c>
      <c r="B1603">
        <v>2.9593499999999998E-2</v>
      </c>
    </row>
    <row r="1604" spans="1:2" x14ac:dyDescent="0.25">
      <c r="A1604">
        <v>1603000</v>
      </c>
      <c r="B1604">
        <v>2.9603299999999999E-2</v>
      </c>
    </row>
    <row r="1605" spans="1:2" x14ac:dyDescent="0.25">
      <c r="A1605">
        <v>1604000</v>
      </c>
      <c r="B1605">
        <v>2.96131E-2</v>
      </c>
    </row>
    <row r="1606" spans="1:2" x14ac:dyDescent="0.25">
      <c r="A1606">
        <v>1605000</v>
      </c>
      <c r="B1606">
        <v>2.9623300000000002E-2</v>
      </c>
    </row>
    <row r="1607" spans="1:2" x14ac:dyDescent="0.25">
      <c r="A1607">
        <v>1606000</v>
      </c>
      <c r="B1607">
        <v>2.9633300000000001E-2</v>
      </c>
    </row>
    <row r="1608" spans="1:2" x14ac:dyDescent="0.25">
      <c r="A1608">
        <v>1607000</v>
      </c>
      <c r="B1608">
        <v>2.96452E-2</v>
      </c>
    </row>
    <row r="1609" spans="1:2" x14ac:dyDescent="0.25">
      <c r="A1609">
        <v>1608000</v>
      </c>
      <c r="B1609">
        <v>2.96552E-2</v>
      </c>
    </row>
    <row r="1610" spans="1:2" x14ac:dyDescent="0.25">
      <c r="A1610">
        <v>1609000</v>
      </c>
      <c r="B1610">
        <v>2.9664900000000001E-2</v>
      </c>
    </row>
    <row r="1611" spans="1:2" x14ac:dyDescent="0.25">
      <c r="A1611">
        <v>1610000</v>
      </c>
      <c r="B1611">
        <v>2.9674599999999999E-2</v>
      </c>
    </row>
    <row r="1612" spans="1:2" x14ac:dyDescent="0.25">
      <c r="A1612">
        <v>1611000</v>
      </c>
      <c r="B1612">
        <v>2.9684700000000001E-2</v>
      </c>
    </row>
    <row r="1613" spans="1:2" x14ac:dyDescent="0.25">
      <c r="A1613">
        <v>1612000</v>
      </c>
      <c r="B1613">
        <v>2.9694499999999999E-2</v>
      </c>
    </row>
    <row r="1614" spans="1:2" x14ac:dyDescent="0.25">
      <c r="A1614">
        <v>1613000</v>
      </c>
      <c r="B1614">
        <v>2.9704299999999999E-2</v>
      </c>
    </row>
    <row r="1615" spans="1:2" x14ac:dyDescent="0.25">
      <c r="A1615">
        <v>1614000</v>
      </c>
      <c r="B1615">
        <v>2.97141E-2</v>
      </c>
    </row>
    <row r="1616" spans="1:2" x14ac:dyDescent="0.25">
      <c r="A1616">
        <v>1615000</v>
      </c>
      <c r="B1616">
        <v>2.9723800000000002E-2</v>
      </c>
    </row>
    <row r="1617" spans="1:2" x14ac:dyDescent="0.25">
      <c r="A1617">
        <v>1616000</v>
      </c>
      <c r="B1617">
        <v>2.9733699999999998E-2</v>
      </c>
    </row>
    <row r="1618" spans="1:2" x14ac:dyDescent="0.25">
      <c r="A1618">
        <v>1617000</v>
      </c>
      <c r="B1618">
        <v>2.97433E-2</v>
      </c>
    </row>
    <row r="1619" spans="1:2" x14ac:dyDescent="0.25">
      <c r="A1619">
        <v>1618000</v>
      </c>
      <c r="B1619">
        <v>2.9753100000000001E-2</v>
      </c>
    </row>
    <row r="1620" spans="1:2" x14ac:dyDescent="0.25">
      <c r="A1620">
        <v>1619000</v>
      </c>
      <c r="B1620">
        <v>2.9762799999999999E-2</v>
      </c>
    </row>
    <row r="1621" spans="1:2" x14ac:dyDescent="0.25">
      <c r="A1621">
        <v>1620000</v>
      </c>
      <c r="B1621">
        <v>2.9772400000000001E-2</v>
      </c>
    </row>
    <row r="1622" spans="1:2" x14ac:dyDescent="0.25">
      <c r="A1622">
        <v>1621000</v>
      </c>
      <c r="B1622">
        <v>2.9782200000000002E-2</v>
      </c>
    </row>
    <row r="1623" spans="1:2" x14ac:dyDescent="0.25">
      <c r="A1623">
        <v>1622000</v>
      </c>
      <c r="B1623">
        <v>2.9791999999999999E-2</v>
      </c>
    </row>
    <row r="1624" spans="1:2" x14ac:dyDescent="0.25">
      <c r="A1624">
        <v>1623000</v>
      </c>
      <c r="B1624">
        <v>2.98017E-2</v>
      </c>
    </row>
    <row r="1625" spans="1:2" x14ac:dyDescent="0.25">
      <c r="A1625">
        <v>1624000</v>
      </c>
      <c r="B1625">
        <v>2.9811399999999998E-2</v>
      </c>
    </row>
    <row r="1626" spans="1:2" x14ac:dyDescent="0.25">
      <c r="A1626">
        <v>1625000</v>
      </c>
      <c r="B1626">
        <v>2.98211E-2</v>
      </c>
    </row>
    <row r="1627" spans="1:2" x14ac:dyDescent="0.25">
      <c r="A1627">
        <v>1626000</v>
      </c>
      <c r="B1627">
        <v>2.9830700000000002E-2</v>
      </c>
    </row>
    <row r="1628" spans="1:2" x14ac:dyDescent="0.25">
      <c r="A1628">
        <v>1627000</v>
      </c>
      <c r="B1628">
        <v>2.9840499999999999E-2</v>
      </c>
    </row>
    <row r="1629" spans="1:2" x14ac:dyDescent="0.25">
      <c r="A1629">
        <v>1628000</v>
      </c>
      <c r="B1629">
        <v>2.98503E-2</v>
      </c>
    </row>
    <row r="1630" spans="1:2" x14ac:dyDescent="0.25">
      <c r="A1630">
        <v>1629000</v>
      </c>
      <c r="B1630">
        <v>2.9859900000000002E-2</v>
      </c>
    </row>
    <row r="1631" spans="1:2" x14ac:dyDescent="0.25">
      <c r="A1631">
        <v>1630000</v>
      </c>
      <c r="B1631">
        <v>2.9869799999999998E-2</v>
      </c>
    </row>
    <row r="1632" spans="1:2" x14ac:dyDescent="0.25">
      <c r="A1632">
        <v>1631000</v>
      </c>
      <c r="B1632">
        <v>2.9879800000000001E-2</v>
      </c>
    </row>
    <row r="1633" spans="1:2" x14ac:dyDescent="0.25">
      <c r="A1633">
        <v>1632000</v>
      </c>
      <c r="B1633">
        <v>2.9889499999999999E-2</v>
      </c>
    </row>
    <row r="1634" spans="1:2" x14ac:dyDescent="0.25">
      <c r="A1634">
        <v>1633000</v>
      </c>
      <c r="B1634">
        <v>2.9897E-2</v>
      </c>
    </row>
    <row r="1635" spans="1:2" x14ac:dyDescent="0.25">
      <c r="A1635">
        <v>1634000</v>
      </c>
      <c r="B1635">
        <v>2.9906700000000001E-2</v>
      </c>
    </row>
    <row r="1636" spans="1:2" x14ac:dyDescent="0.25">
      <c r="A1636">
        <v>1635000</v>
      </c>
      <c r="B1636">
        <v>2.9916399999999999E-2</v>
      </c>
    </row>
    <row r="1637" spans="1:2" x14ac:dyDescent="0.25">
      <c r="A1637">
        <v>1636000</v>
      </c>
      <c r="B1637">
        <v>2.9926000000000001E-2</v>
      </c>
    </row>
    <row r="1638" spans="1:2" x14ac:dyDescent="0.25">
      <c r="A1638">
        <v>1637000</v>
      </c>
      <c r="B1638">
        <v>2.9935799999999999E-2</v>
      </c>
    </row>
    <row r="1639" spans="1:2" x14ac:dyDescent="0.25">
      <c r="A1639">
        <v>1638000</v>
      </c>
      <c r="B1639">
        <v>2.9945599999999999E-2</v>
      </c>
    </row>
    <row r="1640" spans="1:2" x14ac:dyDescent="0.25">
      <c r="A1640">
        <v>1639000</v>
      </c>
      <c r="B1640">
        <v>2.9955200000000001E-2</v>
      </c>
    </row>
    <row r="1641" spans="1:2" x14ac:dyDescent="0.25">
      <c r="A1641">
        <v>1640000</v>
      </c>
      <c r="B1641">
        <v>2.9964899999999999E-2</v>
      </c>
    </row>
    <row r="1642" spans="1:2" x14ac:dyDescent="0.25">
      <c r="A1642">
        <v>1641000</v>
      </c>
      <c r="B1642">
        <v>2.9974899999999999E-2</v>
      </c>
    </row>
    <row r="1643" spans="1:2" x14ac:dyDescent="0.25">
      <c r="A1643">
        <v>1642000</v>
      </c>
      <c r="B1643">
        <v>2.9984500000000001E-2</v>
      </c>
    </row>
    <row r="1644" spans="1:2" x14ac:dyDescent="0.25">
      <c r="A1644">
        <v>1643000</v>
      </c>
      <c r="B1644">
        <v>2.9994400000000001E-2</v>
      </c>
    </row>
    <row r="1645" spans="1:2" x14ac:dyDescent="0.25">
      <c r="A1645">
        <v>1644000</v>
      </c>
      <c r="B1645">
        <v>3.0003999999999999E-2</v>
      </c>
    </row>
    <row r="1646" spans="1:2" x14ac:dyDescent="0.25">
      <c r="A1646">
        <v>1645000</v>
      </c>
      <c r="B1646">
        <v>3.0013999999999999E-2</v>
      </c>
    </row>
    <row r="1647" spans="1:2" x14ac:dyDescent="0.25">
      <c r="A1647">
        <v>1646000</v>
      </c>
      <c r="B1647">
        <v>3.00238E-2</v>
      </c>
    </row>
    <row r="1648" spans="1:2" x14ac:dyDescent="0.25">
      <c r="A1648">
        <v>1647000</v>
      </c>
      <c r="B1648">
        <v>3.0033600000000001E-2</v>
      </c>
    </row>
    <row r="1649" spans="1:2" x14ac:dyDescent="0.25">
      <c r="A1649">
        <v>1648000</v>
      </c>
      <c r="B1649">
        <v>3.0043299999999998E-2</v>
      </c>
    </row>
    <row r="1650" spans="1:2" x14ac:dyDescent="0.25">
      <c r="A1650">
        <v>1649000</v>
      </c>
      <c r="B1650">
        <v>3.0053E-2</v>
      </c>
    </row>
    <row r="1651" spans="1:2" x14ac:dyDescent="0.25">
      <c r="A1651">
        <v>1650000</v>
      </c>
      <c r="B1651">
        <v>3.0062700000000001E-2</v>
      </c>
    </row>
    <row r="1652" spans="1:2" x14ac:dyDescent="0.25">
      <c r="A1652">
        <v>1651000</v>
      </c>
      <c r="B1652">
        <v>3.0072399999999999E-2</v>
      </c>
    </row>
    <row r="1653" spans="1:2" x14ac:dyDescent="0.25">
      <c r="A1653">
        <v>1652000</v>
      </c>
      <c r="B1653">
        <v>3.0082000000000001E-2</v>
      </c>
    </row>
    <row r="1654" spans="1:2" x14ac:dyDescent="0.25">
      <c r="A1654">
        <v>1653000</v>
      </c>
      <c r="B1654">
        <v>3.0091799999999998E-2</v>
      </c>
    </row>
    <row r="1655" spans="1:2" x14ac:dyDescent="0.25">
      <c r="A1655">
        <v>1654000</v>
      </c>
      <c r="B1655">
        <v>3.0101900000000001E-2</v>
      </c>
    </row>
    <row r="1656" spans="1:2" x14ac:dyDescent="0.25">
      <c r="A1656">
        <v>1655000</v>
      </c>
      <c r="B1656">
        <v>3.0111700000000002E-2</v>
      </c>
    </row>
    <row r="1657" spans="1:2" x14ac:dyDescent="0.25">
      <c r="A1657">
        <v>1656000</v>
      </c>
      <c r="B1657">
        <v>3.01214E-2</v>
      </c>
    </row>
    <row r="1658" spans="1:2" x14ac:dyDescent="0.25">
      <c r="A1658">
        <v>1657000</v>
      </c>
      <c r="B1658">
        <v>3.01313E-2</v>
      </c>
    </row>
    <row r="1659" spans="1:2" x14ac:dyDescent="0.25">
      <c r="A1659">
        <v>1658000</v>
      </c>
      <c r="B1659">
        <v>3.0141100000000001E-2</v>
      </c>
    </row>
    <row r="1660" spans="1:2" x14ac:dyDescent="0.25">
      <c r="A1660">
        <v>1659000</v>
      </c>
      <c r="B1660">
        <v>3.0150799999999998E-2</v>
      </c>
    </row>
    <row r="1661" spans="1:2" x14ac:dyDescent="0.25">
      <c r="A1661">
        <v>1660000</v>
      </c>
      <c r="B1661">
        <v>3.0160800000000001E-2</v>
      </c>
    </row>
    <row r="1662" spans="1:2" x14ac:dyDescent="0.25">
      <c r="A1662">
        <v>1661000</v>
      </c>
      <c r="B1662">
        <v>3.0170700000000002E-2</v>
      </c>
    </row>
    <row r="1663" spans="1:2" x14ac:dyDescent="0.25">
      <c r="A1663">
        <v>1662000</v>
      </c>
      <c r="B1663">
        <v>3.0180499999999999E-2</v>
      </c>
    </row>
    <row r="1664" spans="1:2" x14ac:dyDescent="0.25">
      <c r="A1664">
        <v>1663000</v>
      </c>
      <c r="B1664">
        <v>3.01903E-2</v>
      </c>
    </row>
    <row r="1665" spans="1:2" x14ac:dyDescent="0.25">
      <c r="A1665">
        <v>1664000</v>
      </c>
      <c r="B1665">
        <v>3.0200100000000001E-2</v>
      </c>
    </row>
    <row r="1666" spans="1:2" x14ac:dyDescent="0.25">
      <c r="A1666">
        <v>1665000</v>
      </c>
      <c r="B1666">
        <v>3.0210000000000001E-2</v>
      </c>
    </row>
    <row r="1667" spans="1:2" x14ac:dyDescent="0.25">
      <c r="A1667">
        <v>1666000</v>
      </c>
      <c r="B1667">
        <v>3.0221000000000001E-2</v>
      </c>
    </row>
    <row r="1668" spans="1:2" x14ac:dyDescent="0.25">
      <c r="A1668">
        <v>1667000</v>
      </c>
      <c r="B1668">
        <v>3.0231299999999999E-2</v>
      </c>
    </row>
    <row r="1669" spans="1:2" x14ac:dyDescent="0.25">
      <c r="A1669">
        <v>1668000</v>
      </c>
      <c r="B1669">
        <v>3.0241500000000001E-2</v>
      </c>
    </row>
    <row r="1670" spans="1:2" x14ac:dyDescent="0.25">
      <c r="A1670">
        <v>1669000</v>
      </c>
      <c r="B1670">
        <v>3.0251199999999999E-2</v>
      </c>
    </row>
    <row r="1671" spans="1:2" x14ac:dyDescent="0.25">
      <c r="A1671">
        <v>1670000</v>
      </c>
      <c r="B1671">
        <v>3.0261099999999999E-2</v>
      </c>
    </row>
    <row r="1672" spans="1:2" x14ac:dyDescent="0.25">
      <c r="A1672">
        <v>1671000</v>
      </c>
      <c r="B1672">
        <v>3.02708E-2</v>
      </c>
    </row>
    <row r="1673" spans="1:2" x14ac:dyDescent="0.25">
      <c r="A1673">
        <v>1672000</v>
      </c>
      <c r="B1673">
        <v>3.0280499999999998E-2</v>
      </c>
    </row>
    <row r="1674" spans="1:2" x14ac:dyDescent="0.25">
      <c r="A1674">
        <v>1673000</v>
      </c>
      <c r="B1674">
        <v>3.02902E-2</v>
      </c>
    </row>
    <row r="1675" spans="1:2" x14ac:dyDescent="0.25">
      <c r="A1675">
        <v>1674000</v>
      </c>
      <c r="B1675">
        <v>3.0299800000000002E-2</v>
      </c>
    </row>
    <row r="1676" spans="1:2" x14ac:dyDescent="0.25">
      <c r="A1676">
        <v>1675000</v>
      </c>
      <c r="B1676">
        <v>3.0309599999999999E-2</v>
      </c>
    </row>
    <row r="1677" spans="1:2" x14ac:dyDescent="0.25">
      <c r="A1677">
        <v>1676000</v>
      </c>
      <c r="B1677">
        <v>3.0317E-2</v>
      </c>
    </row>
    <row r="1678" spans="1:2" x14ac:dyDescent="0.25">
      <c r="A1678">
        <v>1677000</v>
      </c>
      <c r="B1678">
        <v>3.0327E-2</v>
      </c>
    </row>
    <row r="1679" spans="1:2" x14ac:dyDescent="0.25">
      <c r="A1679">
        <v>1678000</v>
      </c>
      <c r="B1679">
        <v>3.0336700000000001E-2</v>
      </c>
    </row>
    <row r="1680" spans="1:2" x14ac:dyDescent="0.25">
      <c r="A1680">
        <v>1679000</v>
      </c>
      <c r="B1680">
        <v>3.03463E-2</v>
      </c>
    </row>
    <row r="1681" spans="1:2" x14ac:dyDescent="0.25">
      <c r="A1681">
        <v>1680000</v>
      </c>
      <c r="B1681">
        <v>3.0356000000000001E-2</v>
      </c>
    </row>
    <row r="1682" spans="1:2" x14ac:dyDescent="0.25">
      <c r="A1682">
        <v>1681000</v>
      </c>
      <c r="B1682">
        <v>3.03667E-2</v>
      </c>
    </row>
    <row r="1683" spans="1:2" x14ac:dyDescent="0.25">
      <c r="A1683">
        <v>1682000</v>
      </c>
      <c r="B1683">
        <v>3.0377000000000001E-2</v>
      </c>
    </row>
    <row r="1684" spans="1:2" x14ac:dyDescent="0.25">
      <c r="A1684">
        <v>1683000</v>
      </c>
      <c r="B1684">
        <v>3.0386799999999999E-2</v>
      </c>
    </row>
    <row r="1685" spans="1:2" x14ac:dyDescent="0.25">
      <c r="A1685">
        <v>1684000</v>
      </c>
      <c r="B1685">
        <v>3.0397E-2</v>
      </c>
    </row>
    <row r="1686" spans="1:2" x14ac:dyDescent="0.25">
      <c r="A1686">
        <v>1685000</v>
      </c>
      <c r="B1686">
        <v>3.0406699999999998E-2</v>
      </c>
    </row>
    <row r="1687" spans="1:2" x14ac:dyDescent="0.25">
      <c r="A1687">
        <v>1686000</v>
      </c>
      <c r="B1687">
        <v>3.04164E-2</v>
      </c>
    </row>
    <row r="1688" spans="1:2" x14ac:dyDescent="0.25">
      <c r="A1688">
        <v>1687000</v>
      </c>
      <c r="B1688">
        <v>3.04262E-2</v>
      </c>
    </row>
    <row r="1689" spans="1:2" x14ac:dyDescent="0.25">
      <c r="A1689">
        <v>1688000</v>
      </c>
      <c r="B1689">
        <v>3.0436000000000001E-2</v>
      </c>
    </row>
    <row r="1690" spans="1:2" x14ac:dyDescent="0.25">
      <c r="A1690">
        <v>1689000</v>
      </c>
      <c r="B1690">
        <v>3.0445699999999999E-2</v>
      </c>
    </row>
    <row r="1691" spans="1:2" x14ac:dyDescent="0.25">
      <c r="A1691">
        <v>1690000</v>
      </c>
      <c r="B1691">
        <v>3.04555E-2</v>
      </c>
    </row>
    <row r="1692" spans="1:2" x14ac:dyDescent="0.25">
      <c r="A1692">
        <v>1691000</v>
      </c>
      <c r="B1692">
        <v>3.0465300000000001E-2</v>
      </c>
    </row>
    <row r="1693" spans="1:2" x14ac:dyDescent="0.25">
      <c r="A1693">
        <v>1692000</v>
      </c>
      <c r="B1693">
        <v>3.0475100000000001E-2</v>
      </c>
    </row>
    <row r="1694" spans="1:2" x14ac:dyDescent="0.25">
      <c r="A1694">
        <v>1693000</v>
      </c>
      <c r="B1694">
        <v>3.0484799999999999E-2</v>
      </c>
    </row>
    <row r="1695" spans="1:2" x14ac:dyDescent="0.25">
      <c r="A1695">
        <v>1694000</v>
      </c>
      <c r="B1695">
        <v>3.0494500000000001E-2</v>
      </c>
    </row>
    <row r="1696" spans="1:2" x14ac:dyDescent="0.25">
      <c r="A1696">
        <v>1695000</v>
      </c>
      <c r="B1696">
        <v>3.0504099999999999E-2</v>
      </c>
    </row>
    <row r="1697" spans="1:2" x14ac:dyDescent="0.25">
      <c r="A1697">
        <v>1696000</v>
      </c>
      <c r="B1697">
        <v>3.0513800000000001E-2</v>
      </c>
    </row>
    <row r="1698" spans="1:2" x14ac:dyDescent="0.25">
      <c r="A1698">
        <v>1697000</v>
      </c>
      <c r="B1698">
        <v>3.0523399999999999E-2</v>
      </c>
    </row>
    <row r="1699" spans="1:2" x14ac:dyDescent="0.25">
      <c r="A1699">
        <v>1698000</v>
      </c>
      <c r="B1699">
        <v>3.05332E-2</v>
      </c>
    </row>
    <row r="1700" spans="1:2" x14ac:dyDescent="0.25">
      <c r="A1700">
        <v>1699000</v>
      </c>
      <c r="B1700">
        <v>3.0542900000000001E-2</v>
      </c>
    </row>
    <row r="1701" spans="1:2" x14ac:dyDescent="0.25">
      <c r="A1701">
        <v>1700000</v>
      </c>
      <c r="B1701">
        <v>3.0552800000000001E-2</v>
      </c>
    </row>
    <row r="1702" spans="1:2" x14ac:dyDescent="0.25">
      <c r="A1702">
        <v>1701000</v>
      </c>
      <c r="B1702">
        <v>3.0562499999999999E-2</v>
      </c>
    </row>
    <row r="1703" spans="1:2" x14ac:dyDescent="0.25">
      <c r="A1703">
        <v>1702000</v>
      </c>
      <c r="B1703">
        <v>3.0572200000000001E-2</v>
      </c>
    </row>
    <row r="1704" spans="1:2" x14ac:dyDescent="0.25">
      <c r="A1704">
        <v>1703000</v>
      </c>
      <c r="B1704">
        <v>3.0581899999999999E-2</v>
      </c>
    </row>
    <row r="1705" spans="1:2" x14ac:dyDescent="0.25">
      <c r="A1705">
        <v>1704000</v>
      </c>
      <c r="B1705">
        <v>3.0591699999999999E-2</v>
      </c>
    </row>
    <row r="1706" spans="1:2" x14ac:dyDescent="0.25">
      <c r="A1706">
        <v>1705000</v>
      </c>
      <c r="B1706">
        <v>3.06015E-2</v>
      </c>
    </row>
    <row r="1707" spans="1:2" x14ac:dyDescent="0.25">
      <c r="A1707">
        <v>1706000</v>
      </c>
      <c r="B1707">
        <v>3.0611300000000001E-2</v>
      </c>
    </row>
    <row r="1708" spans="1:2" x14ac:dyDescent="0.25">
      <c r="A1708">
        <v>1707000</v>
      </c>
      <c r="B1708">
        <v>3.06209E-2</v>
      </c>
    </row>
    <row r="1709" spans="1:2" x14ac:dyDescent="0.25">
      <c r="A1709">
        <v>1708000</v>
      </c>
      <c r="B1709">
        <v>3.0630600000000001E-2</v>
      </c>
    </row>
    <row r="1710" spans="1:2" x14ac:dyDescent="0.25">
      <c r="A1710">
        <v>1709000</v>
      </c>
      <c r="B1710">
        <v>3.0640199999999999E-2</v>
      </c>
    </row>
    <row r="1711" spans="1:2" x14ac:dyDescent="0.25">
      <c r="A1711">
        <v>1710000</v>
      </c>
      <c r="B1711">
        <v>3.0650799999999999E-2</v>
      </c>
    </row>
    <row r="1712" spans="1:2" x14ac:dyDescent="0.25">
      <c r="A1712">
        <v>1711000</v>
      </c>
      <c r="B1712">
        <v>3.0660799999999998E-2</v>
      </c>
    </row>
    <row r="1713" spans="1:2" x14ac:dyDescent="0.25">
      <c r="A1713">
        <v>1712000</v>
      </c>
      <c r="B1713">
        <v>3.06705E-2</v>
      </c>
    </row>
    <row r="1714" spans="1:2" x14ac:dyDescent="0.25">
      <c r="A1714">
        <v>1713000</v>
      </c>
      <c r="B1714">
        <v>3.0680300000000001E-2</v>
      </c>
    </row>
    <row r="1715" spans="1:2" x14ac:dyDescent="0.25">
      <c r="A1715">
        <v>1714000</v>
      </c>
      <c r="B1715">
        <v>3.0690200000000001E-2</v>
      </c>
    </row>
    <row r="1716" spans="1:2" x14ac:dyDescent="0.25">
      <c r="A1716">
        <v>1715000</v>
      </c>
      <c r="B1716">
        <v>3.0699899999999999E-2</v>
      </c>
    </row>
    <row r="1717" spans="1:2" x14ac:dyDescent="0.25">
      <c r="A1717">
        <v>1716000</v>
      </c>
      <c r="B1717">
        <v>3.07096E-2</v>
      </c>
    </row>
    <row r="1718" spans="1:2" x14ac:dyDescent="0.25">
      <c r="A1718">
        <v>1717000</v>
      </c>
      <c r="B1718">
        <v>3.0719699999999999E-2</v>
      </c>
    </row>
    <row r="1719" spans="1:2" x14ac:dyDescent="0.25">
      <c r="A1719">
        <v>1718000</v>
      </c>
      <c r="B1719">
        <v>3.0727299999999999E-2</v>
      </c>
    </row>
    <row r="1720" spans="1:2" x14ac:dyDescent="0.25">
      <c r="A1720">
        <v>1719000</v>
      </c>
      <c r="B1720">
        <v>3.0736900000000001E-2</v>
      </c>
    </row>
    <row r="1721" spans="1:2" x14ac:dyDescent="0.25">
      <c r="A1721">
        <v>1720000</v>
      </c>
      <c r="B1721">
        <v>3.0747E-2</v>
      </c>
    </row>
    <row r="1722" spans="1:2" x14ac:dyDescent="0.25">
      <c r="A1722">
        <v>1721000</v>
      </c>
      <c r="B1722">
        <v>3.0757199999999998E-2</v>
      </c>
    </row>
    <row r="1723" spans="1:2" x14ac:dyDescent="0.25">
      <c r="A1723">
        <v>1722000</v>
      </c>
      <c r="B1723">
        <v>3.07669E-2</v>
      </c>
    </row>
    <row r="1724" spans="1:2" x14ac:dyDescent="0.25">
      <c r="A1724">
        <v>1723000</v>
      </c>
      <c r="B1724">
        <v>3.0776600000000001E-2</v>
      </c>
    </row>
    <row r="1725" spans="1:2" x14ac:dyDescent="0.25">
      <c r="A1725">
        <v>1724000</v>
      </c>
      <c r="B1725">
        <v>3.07862E-2</v>
      </c>
    </row>
    <row r="1726" spans="1:2" x14ac:dyDescent="0.25">
      <c r="A1726">
        <v>1725000</v>
      </c>
      <c r="B1726">
        <v>3.0795900000000001E-2</v>
      </c>
    </row>
    <row r="1727" spans="1:2" x14ac:dyDescent="0.25">
      <c r="A1727">
        <v>1726000</v>
      </c>
      <c r="B1727">
        <v>3.08055E-2</v>
      </c>
    </row>
    <row r="1728" spans="1:2" x14ac:dyDescent="0.25">
      <c r="A1728">
        <v>1727000</v>
      </c>
      <c r="B1728">
        <v>3.0815200000000001E-2</v>
      </c>
    </row>
    <row r="1729" spans="1:2" x14ac:dyDescent="0.25">
      <c r="A1729">
        <v>1728000</v>
      </c>
      <c r="B1729">
        <v>3.0825100000000001E-2</v>
      </c>
    </row>
    <row r="1730" spans="1:2" x14ac:dyDescent="0.25">
      <c r="A1730">
        <v>1729000</v>
      </c>
      <c r="B1730">
        <v>3.0834799999999999E-2</v>
      </c>
    </row>
    <row r="1731" spans="1:2" x14ac:dyDescent="0.25">
      <c r="A1731">
        <v>1730000</v>
      </c>
      <c r="B1731">
        <v>3.08446E-2</v>
      </c>
    </row>
    <row r="1732" spans="1:2" x14ac:dyDescent="0.25">
      <c r="A1732">
        <v>1731000</v>
      </c>
      <c r="B1732">
        <v>3.0854199999999998E-2</v>
      </c>
    </row>
    <row r="1733" spans="1:2" x14ac:dyDescent="0.25">
      <c r="A1733">
        <v>1732000</v>
      </c>
      <c r="B1733">
        <v>3.08639E-2</v>
      </c>
    </row>
    <row r="1734" spans="1:2" x14ac:dyDescent="0.25">
      <c r="A1734">
        <v>1733000</v>
      </c>
      <c r="B1734">
        <v>3.08737E-2</v>
      </c>
    </row>
    <row r="1735" spans="1:2" x14ac:dyDescent="0.25">
      <c r="A1735">
        <v>1734000</v>
      </c>
      <c r="B1735">
        <v>3.0883399999999998E-2</v>
      </c>
    </row>
    <row r="1736" spans="1:2" x14ac:dyDescent="0.25">
      <c r="A1736">
        <v>1735000</v>
      </c>
      <c r="B1736">
        <v>3.0893E-2</v>
      </c>
    </row>
    <row r="1737" spans="1:2" x14ac:dyDescent="0.25">
      <c r="A1737">
        <v>1736000</v>
      </c>
      <c r="B1737">
        <v>3.0902800000000001E-2</v>
      </c>
    </row>
    <row r="1738" spans="1:2" x14ac:dyDescent="0.25">
      <c r="A1738">
        <v>1737000</v>
      </c>
      <c r="B1738">
        <v>3.0912499999999999E-2</v>
      </c>
    </row>
    <row r="1739" spans="1:2" x14ac:dyDescent="0.25">
      <c r="A1739">
        <v>1738000</v>
      </c>
      <c r="B1739">
        <v>3.0922100000000001E-2</v>
      </c>
    </row>
    <row r="1740" spans="1:2" x14ac:dyDescent="0.25">
      <c r="A1740">
        <v>1739000</v>
      </c>
      <c r="B1740">
        <v>3.09316E-2</v>
      </c>
    </row>
    <row r="1741" spans="1:2" x14ac:dyDescent="0.25">
      <c r="A1741">
        <v>1740000</v>
      </c>
      <c r="B1741">
        <v>3.0941199999999999E-2</v>
      </c>
    </row>
    <row r="1742" spans="1:2" x14ac:dyDescent="0.25">
      <c r="A1742">
        <v>1741000</v>
      </c>
      <c r="B1742">
        <v>3.0950999999999999E-2</v>
      </c>
    </row>
    <row r="1743" spans="1:2" x14ac:dyDescent="0.25">
      <c r="A1743">
        <v>1742000</v>
      </c>
      <c r="B1743">
        <v>3.0960600000000001E-2</v>
      </c>
    </row>
    <row r="1744" spans="1:2" x14ac:dyDescent="0.25">
      <c r="A1744">
        <v>1743000</v>
      </c>
      <c r="B1744">
        <v>3.0970500000000002E-2</v>
      </c>
    </row>
    <row r="1745" spans="1:2" x14ac:dyDescent="0.25">
      <c r="A1745">
        <v>1744000</v>
      </c>
      <c r="B1745">
        <v>3.0980500000000001E-2</v>
      </c>
    </row>
    <row r="1746" spans="1:2" x14ac:dyDescent="0.25">
      <c r="A1746">
        <v>1745000</v>
      </c>
      <c r="B1746">
        <v>3.0990199999999999E-2</v>
      </c>
    </row>
    <row r="1747" spans="1:2" x14ac:dyDescent="0.25">
      <c r="A1747">
        <v>1746000</v>
      </c>
      <c r="B1747">
        <v>3.09999E-2</v>
      </c>
    </row>
    <row r="1748" spans="1:2" x14ac:dyDescent="0.25">
      <c r="A1748">
        <v>1747000</v>
      </c>
      <c r="B1748">
        <v>3.10099E-2</v>
      </c>
    </row>
    <row r="1749" spans="1:2" x14ac:dyDescent="0.25">
      <c r="A1749">
        <v>1748000</v>
      </c>
      <c r="B1749">
        <v>3.1019700000000001E-2</v>
      </c>
    </row>
    <row r="1750" spans="1:2" x14ac:dyDescent="0.25">
      <c r="A1750">
        <v>1749000</v>
      </c>
      <c r="B1750">
        <v>3.1029500000000002E-2</v>
      </c>
    </row>
    <row r="1751" spans="1:2" x14ac:dyDescent="0.25">
      <c r="A1751">
        <v>1750000</v>
      </c>
      <c r="B1751">
        <v>3.1039500000000001E-2</v>
      </c>
    </row>
    <row r="1752" spans="1:2" x14ac:dyDescent="0.25">
      <c r="A1752">
        <v>1751000</v>
      </c>
      <c r="B1752">
        <v>3.10496E-2</v>
      </c>
    </row>
    <row r="1753" spans="1:2" x14ac:dyDescent="0.25">
      <c r="A1753">
        <v>1752000</v>
      </c>
      <c r="B1753">
        <v>3.1059699999999999E-2</v>
      </c>
    </row>
    <row r="1754" spans="1:2" x14ac:dyDescent="0.25">
      <c r="A1754">
        <v>1753000</v>
      </c>
      <c r="B1754">
        <v>3.10695E-2</v>
      </c>
    </row>
    <row r="1755" spans="1:2" x14ac:dyDescent="0.25">
      <c r="A1755">
        <v>1754000</v>
      </c>
      <c r="B1755">
        <v>3.1079099999999998E-2</v>
      </c>
    </row>
    <row r="1756" spans="1:2" x14ac:dyDescent="0.25">
      <c r="A1756">
        <v>1755000</v>
      </c>
      <c r="B1756">
        <v>3.1088899999999999E-2</v>
      </c>
    </row>
    <row r="1757" spans="1:2" x14ac:dyDescent="0.25">
      <c r="A1757">
        <v>1756000</v>
      </c>
      <c r="B1757">
        <v>3.1098600000000001E-2</v>
      </c>
    </row>
    <row r="1758" spans="1:2" x14ac:dyDescent="0.25">
      <c r="A1758">
        <v>1757000</v>
      </c>
      <c r="B1758">
        <v>3.1108299999999998E-2</v>
      </c>
    </row>
    <row r="1759" spans="1:2" x14ac:dyDescent="0.25">
      <c r="A1759">
        <v>1758000</v>
      </c>
      <c r="B1759">
        <v>3.1118199999999999E-2</v>
      </c>
    </row>
    <row r="1760" spans="1:2" x14ac:dyDescent="0.25">
      <c r="A1760">
        <v>1759000</v>
      </c>
      <c r="B1760">
        <v>3.11279E-2</v>
      </c>
    </row>
    <row r="1761" spans="1:2" x14ac:dyDescent="0.25">
      <c r="A1761">
        <v>1760000</v>
      </c>
      <c r="B1761">
        <v>3.1137700000000001E-2</v>
      </c>
    </row>
    <row r="1762" spans="1:2" x14ac:dyDescent="0.25">
      <c r="A1762">
        <v>1761000</v>
      </c>
      <c r="B1762">
        <v>3.1145300000000001E-2</v>
      </c>
    </row>
    <row r="1763" spans="1:2" x14ac:dyDescent="0.25">
      <c r="A1763">
        <v>1762000</v>
      </c>
      <c r="B1763">
        <v>3.1155200000000001E-2</v>
      </c>
    </row>
    <row r="1764" spans="1:2" x14ac:dyDescent="0.25">
      <c r="A1764">
        <v>1763000</v>
      </c>
      <c r="B1764">
        <v>3.1165100000000001E-2</v>
      </c>
    </row>
    <row r="1765" spans="1:2" x14ac:dyDescent="0.25">
      <c r="A1765">
        <v>1764000</v>
      </c>
      <c r="B1765">
        <v>3.1174899999999998E-2</v>
      </c>
    </row>
    <row r="1766" spans="1:2" x14ac:dyDescent="0.25">
      <c r="A1766">
        <v>1765000</v>
      </c>
      <c r="B1766">
        <v>3.11846E-2</v>
      </c>
    </row>
    <row r="1767" spans="1:2" x14ac:dyDescent="0.25">
      <c r="A1767">
        <v>1766000</v>
      </c>
      <c r="B1767">
        <v>3.1194599999999999E-2</v>
      </c>
    </row>
    <row r="1768" spans="1:2" x14ac:dyDescent="0.25">
      <c r="A1768">
        <v>1767000</v>
      </c>
      <c r="B1768">
        <v>3.12044E-2</v>
      </c>
    </row>
    <row r="1769" spans="1:2" x14ac:dyDescent="0.25">
      <c r="A1769">
        <v>1768000</v>
      </c>
      <c r="B1769">
        <v>3.1214100000000002E-2</v>
      </c>
    </row>
    <row r="1770" spans="1:2" x14ac:dyDescent="0.25">
      <c r="A1770">
        <v>1769000</v>
      </c>
      <c r="B1770">
        <v>3.1223999999999998E-2</v>
      </c>
    </row>
    <row r="1771" spans="1:2" x14ac:dyDescent="0.25">
      <c r="A1771">
        <v>1770000</v>
      </c>
      <c r="B1771">
        <v>3.12337E-2</v>
      </c>
    </row>
    <row r="1772" spans="1:2" x14ac:dyDescent="0.25">
      <c r="A1772">
        <v>1771000</v>
      </c>
      <c r="B1772">
        <v>3.12435E-2</v>
      </c>
    </row>
    <row r="1773" spans="1:2" x14ac:dyDescent="0.25">
      <c r="A1773">
        <v>1772000</v>
      </c>
      <c r="B1773">
        <v>3.1253200000000002E-2</v>
      </c>
    </row>
    <row r="1774" spans="1:2" x14ac:dyDescent="0.25">
      <c r="A1774">
        <v>1773000</v>
      </c>
      <c r="B1774">
        <v>3.1262900000000003E-2</v>
      </c>
    </row>
    <row r="1775" spans="1:2" x14ac:dyDescent="0.25">
      <c r="A1775">
        <v>1774000</v>
      </c>
      <c r="B1775">
        <v>3.1272800000000003E-2</v>
      </c>
    </row>
    <row r="1776" spans="1:2" x14ac:dyDescent="0.25">
      <c r="A1776">
        <v>1775000</v>
      </c>
      <c r="B1776">
        <v>3.1282499999999998E-2</v>
      </c>
    </row>
    <row r="1777" spans="1:2" x14ac:dyDescent="0.25">
      <c r="A1777">
        <v>1776000</v>
      </c>
      <c r="B1777">
        <v>3.1292199999999999E-2</v>
      </c>
    </row>
    <row r="1778" spans="1:2" x14ac:dyDescent="0.25">
      <c r="A1778">
        <v>1777000</v>
      </c>
      <c r="B1778">
        <v>3.1301900000000001E-2</v>
      </c>
    </row>
    <row r="1779" spans="1:2" x14ac:dyDescent="0.25">
      <c r="A1779">
        <v>1778000</v>
      </c>
      <c r="B1779">
        <v>3.1311699999999998E-2</v>
      </c>
    </row>
    <row r="1780" spans="1:2" x14ac:dyDescent="0.25">
      <c r="A1780">
        <v>1779000</v>
      </c>
      <c r="B1780">
        <v>3.1321700000000001E-2</v>
      </c>
    </row>
    <row r="1781" spans="1:2" x14ac:dyDescent="0.25">
      <c r="A1781">
        <v>1780000</v>
      </c>
      <c r="B1781">
        <v>3.1331499999999998E-2</v>
      </c>
    </row>
    <row r="1782" spans="1:2" x14ac:dyDescent="0.25">
      <c r="A1782">
        <v>1781000</v>
      </c>
      <c r="B1782">
        <v>3.1341500000000001E-2</v>
      </c>
    </row>
    <row r="1783" spans="1:2" x14ac:dyDescent="0.25">
      <c r="A1783">
        <v>1782000</v>
      </c>
      <c r="B1783">
        <v>3.1351400000000001E-2</v>
      </c>
    </row>
    <row r="1784" spans="1:2" x14ac:dyDescent="0.25">
      <c r="A1784">
        <v>1783000</v>
      </c>
      <c r="B1784">
        <v>3.1361300000000002E-2</v>
      </c>
    </row>
    <row r="1785" spans="1:2" x14ac:dyDescent="0.25">
      <c r="A1785">
        <v>1784000</v>
      </c>
      <c r="B1785">
        <v>3.1372400000000002E-2</v>
      </c>
    </row>
    <row r="1786" spans="1:2" x14ac:dyDescent="0.25">
      <c r="A1786">
        <v>1785000</v>
      </c>
      <c r="B1786">
        <v>3.1382399999999998E-2</v>
      </c>
    </row>
    <row r="1787" spans="1:2" x14ac:dyDescent="0.25">
      <c r="A1787">
        <v>1786000</v>
      </c>
      <c r="B1787">
        <v>3.1392000000000003E-2</v>
      </c>
    </row>
    <row r="1788" spans="1:2" x14ac:dyDescent="0.25">
      <c r="A1788">
        <v>1787000</v>
      </c>
      <c r="B1788">
        <v>3.1401999999999999E-2</v>
      </c>
    </row>
    <row r="1789" spans="1:2" x14ac:dyDescent="0.25">
      <c r="A1789">
        <v>1788000</v>
      </c>
      <c r="B1789">
        <v>3.1412000000000002E-2</v>
      </c>
    </row>
    <row r="1790" spans="1:2" x14ac:dyDescent="0.25">
      <c r="A1790">
        <v>1789000</v>
      </c>
      <c r="B1790">
        <v>3.1422199999999997E-2</v>
      </c>
    </row>
    <row r="1791" spans="1:2" x14ac:dyDescent="0.25">
      <c r="A1791">
        <v>1790000</v>
      </c>
      <c r="B1791">
        <v>3.1432000000000002E-2</v>
      </c>
    </row>
    <row r="1792" spans="1:2" x14ac:dyDescent="0.25">
      <c r="A1792">
        <v>1791000</v>
      </c>
      <c r="B1792">
        <v>3.1441700000000003E-2</v>
      </c>
    </row>
    <row r="1793" spans="1:2" x14ac:dyDescent="0.25">
      <c r="A1793">
        <v>1792000</v>
      </c>
      <c r="B1793">
        <v>3.14515E-2</v>
      </c>
    </row>
    <row r="1794" spans="1:2" x14ac:dyDescent="0.25">
      <c r="A1794">
        <v>1793000</v>
      </c>
      <c r="B1794">
        <v>3.1461299999999998E-2</v>
      </c>
    </row>
    <row r="1795" spans="1:2" x14ac:dyDescent="0.25">
      <c r="A1795">
        <v>1794000</v>
      </c>
      <c r="B1795">
        <v>3.1471100000000002E-2</v>
      </c>
    </row>
    <row r="1796" spans="1:2" x14ac:dyDescent="0.25">
      <c r="A1796">
        <v>1795000</v>
      </c>
      <c r="B1796">
        <v>3.1480800000000003E-2</v>
      </c>
    </row>
    <row r="1797" spans="1:2" x14ac:dyDescent="0.25">
      <c r="A1797">
        <v>1796000</v>
      </c>
      <c r="B1797">
        <v>3.1490600000000001E-2</v>
      </c>
    </row>
    <row r="1798" spans="1:2" x14ac:dyDescent="0.25">
      <c r="A1798">
        <v>1797000</v>
      </c>
      <c r="B1798">
        <v>3.1500300000000002E-2</v>
      </c>
    </row>
    <row r="1799" spans="1:2" x14ac:dyDescent="0.25">
      <c r="A1799">
        <v>1798000</v>
      </c>
      <c r="B1799">
        <v>3.1510000000000003E-2</v>
      </c>
    </row>
    <row r="1800" spans="1:2" x14ac:dyDescent="0.25">
      <c r="A1800">
        <v>1799000</v>
      </c>
      <c r="B1800">
        <v>3.1519999999999999E-2</v>
      </c>
    </row>
    <row r="1801" spans="1:2" x14ac:dyDescent="0.25">
      <c r="A1801">
        <v>1800000</v>
      </c>
      <c r="B1801">
        <v>3.15299E-2</v>
      </c>
    </row>
    <row r="1802" spans="1:2" x14ac:dyDescent="0.25">
      <c r="A1802">
        <v>1801000</v>
      </c>
      <c r="B1802">
        <v>3.15398E-2</v>
      </c>
    </row>
    <row r="1803" spans="1:2" x14ac:dyDescent="0.25">
      <c r="A1803">
        <v>1802000</v>
      </c>
      <c r="B1803">
        <v>3.1549399999999998E-2</v>
      </c>
    </row>
    <row r="1804" spans="1:2" x14ac:dyDescent="0.25">
      <c r="A1804">
        <v>1803000</v>
      </c>
      <c r="B1804">
        <v>3.1559200000000003E-2</v>
      </c>
    </row>
    <row r="1805" spans="1:2" x14ac:dyDescent="0.25">
      <c r="A1805">
        <v>1804000</v>
      </c>
      <c r="B1805">
        <v>3.1566799999999999E-2</v>
      </c>
    </row>
    <row r="1806" spans="1:2" x14ac:dyDescent="0.25">
      <c r="A1806">
        <v>1805000</v>
      </c>
      <c r="B1806">
        <v>3.15765E-2</v>
      </c>
    </row>
    <row r="1807" spans="1:2" x14ac:dyDescent="0.25">
      <c r="A1807">
        <v>1806000</v>
      </c>
      <c r="B1807">
        <v>3.1586500000000003E-2</v>
      </c>
    </row>
    <row r="1808" spans="1:2" x14ac:dyDescent="0.25">
      <c r="A1808">
        <v>1807000</v>
      </c>
      <c r="B1808">
        <v>3.1596199999999998E-2</v>
      </c>
    </row>
    <row r="1809" spans="1:2" x14ac:dyDescent="0.25">
      <c r="A1809">
        <v>1808000</v>
      </c>
      <c r="B1809">
        <v>3.1605899999999999E-2</v>
      </c>
    </row>
    <row r="1810" spans="1:2" x14ac:dyDescent="0.25">
      <c r="A1810">
        <v>1809000</v>
      </c>
      <c r="B1810">
        <v>3.16175E-2</v>
      </c>
    </row>
    <row r="1811" spans="1:2" x14ac:dyDescent="0.25">
      <c r="A1811">
        <v>1810000</v>
      </c>
      <c r="B1811">
        <v>3.1628700000000003E-2</v>
      </c>
    </row>
    <row r="1812" spans="1:2" x14ac:dyDescent="0.25">
      <c r="A1812">
        <v>1811000</v>
      </c>
      <c r="B1812">
        <v>3.1640300000000003E-2</v>
      </c>
    </row>
    <row r="1813" spans="1:2" x14ac:dyDescent="0.25">
      <c r="A1813">
        <v>1812000</v>
      </c>
      <c r="B1813">
        <v>3.1651600000000002E-2</v>
      </c>
    </row>
    <row r="1814" spans="1:2" x14ac:dyDescent="0.25">
      <c r="A1814">
        <v>1813000</v>
      </c>
      <c r="B1814">
        <v>3.1663999999999998E-2</v>
      </c>
    </row>
    <row r="1815" spans="1:2" x14ac:dyDescent="0.25">
      <c r="A1815">
        <v>1814000</v>
      </c>
      <c r="B1815">
        <v>3.1673899999999998E-2</v>
      </c>
    </row>
    <row r="1816" spans="1:2" x14ac:dyDescent="0.25">
      <c r="A1816">
        <v>1815000</v>
      </c>
      <c r="B1816">
        <v>3.1683799999999998E-2</v>
      </c>
    </row>
    <row r="1817" spans="1:2" x14ac:dyDescent="0.25">
      <c r="A1817">
        <v>1816000</v>
      </c>
      <c r="B1817">
        <v>3.1694199999999999E-2</v>
      </c>
    </row>
    <row r="1818" spans="1:2" x14ac:dyDescent="0.25">
      <c r="A1818">
        <v>1817000</v>
      </c>
      <c r="B1818">
        <v>3.1704099999999999E-2</v>
      </c>
    </row>
    <row r="1819" spans="1:2" x14ac:dyDescent="0.25">
      <c r="A1819">
        <v>1818000</v>
      </c>
      <c r="B1819">
        <v>3.1713900000000003E-2</v>
      </c>
    </row>
    <row r="1820" spans="1:2" x14ac:dyDescent="0.25">
      <c r="A1820">
        <v>1819000</v>
      </c>
      <c r="B1820">
        <v>3.1723899999999999E-2</v>
      </c>
    </row>
    <row r="1821" spans="1:2" x14ac:dyDescent="0.25">
      <c r="A1821">
        <v>1820000</v>
      </c>
      <c r="B1821">
        <v>3.1733900000000002E-2</v>
      </c>
    </row>
    <row r="1822" spans="1:2" x14ac:dyDescent="0.25">
      <c r="A1822">
        <v>1821000</v>
      </c>
      <c r="B1822">
        <v>3.17437E-2</v>
      </c>
    </row>
    <row r="1823" spans="1:2" x14ac:dyDescent="0.25">
      <c r="A1823">
        <v>1822000</v>
      </c>
      <c r="B1823">
        <v>3.17536E-2</v>
      </c>
    </row>
    <row r="1824" spans="1:2" x14ac:dyDescent="0.25">
      <c r="A1824">
        <v>1823000</v>
      </c>
      <c r="B1824">
        <v>3.1763399999999997E-2</v>
      </c>
    </row>
    <row r="1825" spans="1:2" x14ac:dyDescent="0.25">
      <c r="A1825">
        <v>1824000</v>
      </c>
      <c r="B1825">
        <v>3.1773099999999999E-2</v>
      </c>
    </row>
    <row r="1826" spans="1:2" x14ac:dyDescent="0.25">
      <c r="A1826">
        <v>1825000</v>
      </c>
      <c r="B1826">
        <v>3.1782900000000003E-2</v>
      </c>
    </row>
    <row r="1827" spans="1:2" x14ac:dyDescent="0.25">
      <c r="A1827">
        <v>1826000</v>
      </c>
      <c r="B1827">
        <v>3.1792599999999997E-2</v>
      </c>
    </row>
    <row r="1828" spans="1:2" x14ac:dyDescent="0.25">
      <c r="A1828">
        <v>1827000</v>
      </c>
      <c r="B1828">
        <v>3.1802499999999997E-2</v>
      </c>
    </row>
    <row r="1829" spans="1:2" x14ac:dyDescent="0.25">
      <c r="A1829">
        <v>1828000</v>
      </c>
      <c r="B1829">
        <v>3.1812199999999999E-2</v>
      </c>
    </row>
    <row r="1830" spans="1:2" x14ac:dyDescent="0.25">
      <c r="A1830">
        <v>1829000</v>
      </c>
      <c r="B1830">
        <v>3.18219E-2</v>
      </c>
    </row>
    <row r="1831" spans="1:2" x14ac:dyDescent="0.25">
      <c r="A1831">
        <v>1830000</v>
      </c>
      <c r="B1831">
        <v>3.1831600000000002E-2</v>
      </c>
    </row>
    <row r="1832" spans="1:2" x14ac:dyDescent="0.25">
      <c r="A1832">
        <v>1831000</v>
      </c>
      <c r="B1832">
        <v>3.1841599999999998E-2</v>
      </c>
    </row>
    <row r="1833" spans="1:2" x14ac:dyDescent="0.25">
      <c r="A1833">
        <v>1832000</v>
      </c>
      <c r="B1833">
        <v>3.1851299999999999E-2</v>
      </c>
    </row>
    <row r="1834" spans="1:2" x14ac:dyDescent="0.25">
      <c r="A1834">
        <v>1833000</v>
      </c>
      <c r="B1834">
        <v>3.1861199999999999E-2</v>
      </c>
    </row>
    <row r="1835" spans="1:2" x14ac:dyDescent="0.25">
      <c r="A1835">
        <v>1834000</v>
      </c>
      <c r="B1835">
        <v>3.1870900000000001E-2</v>
      </c>
    </row>
    <row r="1836" spans="1:2" x14ac:dyDescent="0.25">
      <c r="A1836">
        <v>1835000</v>
      </c>
      <c r="B1836">
        <v>3.1880800000000001E-2</v>
      </c>
    </row>
    <row r="1837" spans="1:2" x14ac:dyDescent="0.25">
      <c r="A1837">
        <v>1836000</v>
      </c>
      <c r="B1837">
        <v>3.1890700000000001E-2</v>
      </c>
    </row>
    <row r="1838" spans="1:2" x14ac:dyDescent="0.25">
      <c r="A1838">
        <v>1837000</v>
      </c>
      <c r="B1838">
        <v>3.1900600000000001E-2</v>
      </c>
    </row>
    <row r="1839" spans="1:2" x14ac:dyDescent="0.25">
      <c r="A1839">
        <v>1838000</v>
      </c>
      <c r="B1839">
        <v>3.1910399999999998E-2</v>
      </c>
    </row>
    <row r="1840" spans="1:2" x14ac:dyDescent="0.25">
      <c r="A1840">
        <v>1839000</v>
      </c>
      <c r="B1840">
        <v>3.1920200000000003E-2</v>
      </c>
    </row>
    <row r="1841" spans="1:2" x14ac:dyDescent="0.25">
      <c r="A1841">
        <v>1840000</v>
      </c>
      <c r="B1841">
        <v>3.1930300000000002E-2</v>
      </c>
    </row>
    <row r="1842" spans="1:2" x14ac:dyDescent="0.25">
      <c r="A1842">
        <v>1841000</v>
      </c>
      <c r="B1842">
        <v>3.1940200000000002E-2</v>
      </c>
    </row>
    <row r="1843" spans="1:2" x14ac:dyDescent="0.25">
      <c r="A1843">
        <v>1842000</v>
      </c>
      <c r="B1843">
        <v>3.1950100000000002E-2</v>
      </c>
    </row>
    <row r="1844" spans="1:2" x14ac:dyDescent="0.25">
      <c r="A1844">
        <v>1843000</v>
      </c>
      <c r="B1844">
        <v>3.1959899999999999E-2</v>
      </c>
    </row>
    <row r="1845" spans="1:2" x14ac:dyDescent="0.25">
      <c r="A1845">
        <v>1844000</v>
      </c>
      <c r="B1845">
        <v>3.1969699999999997E-2</v>
      </c>
    </row>
    <row r="1846" spans="1:2" x14ac:dyDescent="0.25">
      <c r="A1846">
        <v>1845000</v>
      </c>
      <c r="B1846">
        <v>3.1979599999999997E-2</v>
      </c>
    </row>
    <row r="1847" spans="1:2" x14ac:dyDescent="0.25">
      <c r="A1847">
        <v>1846000</v>
      </c>
      <c r="B1847">
        <v>3.19872E-2</v>
      </c>
    </row>
    <row r="1848" spans="1:2" x14ac:dyDescent="0.25">
      <c r="A1848">
        <v>1847000</v>
      </c>
      <c r="B1848">
        <v>3.1997299999999999E-2</v>
      </c>
    </row>
    <row r="1849" spans="1:2" x14ac:dyDescent="0.25">
      <c r="A1849">
        <v>1848000</v>
      </c>
      <c r="B1849">
        <v>3.2007399999999998E-2</v>
      </c>
    </row>
    <row r="1850" spans="1:2" x14ac:dyDescent="0.25">
      <c r="A1850">
        <v>1849000</v>
      </c>
      <c r="B1850">
        <v>3.2017299999999999E-2</v>
      </c>
    </row>
    <row r="1851" spans="1:2" x14ac:dyDescent="0.25">
      <c r="A1851">
        <v>1850000</v>
      </c>
      <c r="B1851">
        <v>3.2027100000000003E-2</v>
      </c>
    </row>
    <row r="1852" spans="1:2" x14ac:dyDescent="0.25">
      <c r="A1852">
        <v>1851000</v>
      </c>
      <c r="B1852">
        <v>3.2037099999999999E-2</v>
      </c>
    </row>
    <row r="1853" spans="1:2" x14ac:dyDescent="0.25">
      <c r="A1853">
        <v>1852000</v>
      </c>
      <c r="B1853">
        <v>3.2047100000000002E-2</v>
      </c>
    </row>
    <row r="1854" spans="1:2" x14ac:dyDescent="0.25">
      <c r="A1854">
        <v>1853000</v>
      </c>
      <c r="B1854">
        <v>3.2056899999999999E-2</v>
      </c>
    </row>
    <row r="1855" spans="1:2" x14ac:dyDescent="0.25">
      <c r="A1855">
        <v>1854000</v>
      </c>
      <c r="B1855">
        <v>3.2066900000000002E-2</v>
      </c>
    </row>
    <row r="1856" spans="1:2" x14ac:dyDescent="0.25">
      <c r="A1856">
        <v>1855000</v>
      </c>
      <c r="B1856">
        <v>3.20767E-2</v>
      </c>
    </row>
    <row r="1857" spans="1:2" x14ac:dyDescent="0.25">
      <c r="A1857">
        <v>1856000</v>
      </c>
      <c r="B1857">
        <v>3.2086400000000001E-2</v>
      </c>
    </row>
    <row r="1858" spans="1:2" x14ac:dyDescent="0.25">
      <c r="A1858">
        <v>1857000</v>
      </c>
      <c r="B1858">
        <v>3.2096199999999998E-2</v>
      </c>
    </row>
    <row r="1859" spans="1:2" x14ac:dyDescent="0.25">
      <c r="A1859">
        <v>1858000</v>
      </c>
      <c r="B1859">
        <v>3.2106000000000003E-2</v>
      </c>
    </row>
    <row r="1860" spans="1:2" x14ac:dyDescent="0.25">
      <c r="A1860">
        <v>1859000</v>
      </c>
      <c r="B1860">
        <v>3.2115900000000003E-2</v>
      </c>
    </row>
    <row r="1861" spans="1:2" x14ac:dyDescent="0.25">
      <c r="A1861">
        <v>1860000</v>
      </c>
      <c r="B1861">
        <v>3.2125800000000003E-2</v>
      </c>
    </row>
    <row r="1862" spans="1:2" x14ac:dyDescent="0.25">
      <c r="A1862">
        <v>1861000</v>
      </c>
      <c r="B1862">
        <v>3.21356E-2</v>
      </c>
    </row>
    <row r="1863" spans="1:2" x14ac:dyDescent="0.25">
      <c r="A1863">
        <v>1862000</v>
      </c>
      <c r="B1863">
        <v>3.2145300000000002E-2</v>
      </c>
    </row>
    <row r="1864" spans="1:2" x14ac:dyDescent="0.25">
      <c r="A1864">
        <v>1863000</v>
      </c>
      <c r="B1864">
        <v>3.2155299999999998E-2</v>
      </c>
    </row>
    <row r="1865" spans="1:2" x14ac:dyDescent="0.25">
      <c r="A1865">
        <v>1864000</v>
      </c>
      <c r="B1865">
        <v>3.2165100000000002E-2</v>
      </c>
    </row>
    <row r="1866" spans="1:2" x14ac:dyDescent="0.25">
      <c r="A1866">
        <v>1865000</v>
      </c>
      <c r="B1866">
        <v>3.2175099999999998E-2</v>
      </c>
    </row>
    <row r="1867" spans="1:2" x14ac:dyDescent="0.25">
      <c r="A1867">
        <v>1866000</v>
      </c>
      <c r="B1867">
        <v>3.2184999999999998E-2</v>
      </c>
    </row>
    <row r="1868" spans="1:2" x14ac:dyDescent="0.25">
      <c r="A1868">
        <v>1867000</v>
      </c>
      <c r="B1868">
        <v>3.2195000000000001E-2</v>
      </c>
    </row>
    <row r="1869" spans="1:2" x14ac:dyDescent="0.25">
      <c r="A1869">
        <v>1868000</v>
      </c>
      <c r="B1869">
        <v>3.2204799999999999E-2</v>
      </c>
    </row>
    <row r="1870" spans="1:2" x14ac:dyDescent="0.25">
      <c r="A1870">
        <v>1869000</v>
      </c>
      <c r="B1870">
        <v>3.2214699999999999E-2</v>
      </c>
    </row>
    <row r="1871" spans="1:2" x14ac:dyDescent="0.25">
      <c r="A1871">
        <v>1870000</v>
      </c>
      <c r="B1871">
        <v>3.2224799999999998E-2</v>
      </c>
    </row>
    <row r="1872" spans="1:2" x14ac:dyDescent="0.25">
      <c r="A1872">
        <v>1871000</v>
      </c>
      <c r="B1872">
        <v>3.2234600000000002E-2</v>
      </c>
    </row>
    <row r="1873" spans="1:2" x14ac:dyDescent="0.25">
      <c r="A1873">
        <v>1872000</v>
      </c>
      <c r="B1873">
        <v>3.2244399999999999E-2</v>
      </c>
    </row>
    <row r="1874" spans="1:2" x14ac:dyDescent="0.25">
      <c r="A1874">
        <v>1873000</v>
      </c>
      <c r="B1874">
        <v>3.2254199999999997E-2</v>
      </c>
    </row>
    <row r="1875" spans="1:2" x14ac:dyDescent="0.25">
      <c r="A1875">
        <v>1874000</v>
      </c>
      <c r="B1875">
        <v>3.2264000000000001E-2</v>
      </c>
    </row>
    <row r="1876" spans="1:2" x14ac:dyDescent="0.25">
      <c r="A1876">
        <v>1875000</v>
      </c>
      <c r="B1876">
        <v>3.2273799999999998E-2</v>
      </c>
    </row>
    <row r="1877" spans="1:2" x14ac:dyDescent="0.25">
      <c r="A1877">
        <v>1876000</v>
      </c>
      <c r="B1877">
        <v>3.22835E-2</v>
      </c>
    </row>
    <row r="1878" spans="1:2" x14ac:dyDescent="0.25">
      <c r="A1878">
        <v>1877000</v>
      </c>
      <c r="B1878">
        <v>3.22934E-2</v>
      </c>
    </row>
    <row r="1879" spans="1:2" x14ac:dyDescent="0.25">
      <c r="A1879">
        <v>1878000</v>
      </c>
      <c r="B1879">
        <v>3.2303199999999997E-2</v>
      </c>
    </row>
    <row r="1880" spans="1:2" x14ac:dyDescent="0.25">
      <c r="A1880">
        <v>1879000</v>
      </c>
      <c r="B1880">
        <v>3.2313399999999999E-2</v>
      </c>
    </row>
    <row r="1881" spans="1:2" x14ac:dyDescent="0.25">
      <c r="A1881">
        <v>1880000</v>
      </c>
      <c r="B1881">
        <v>3.2323200000000003E-2</v>
      </c>
    </row>
    <row r="1882" spans="1:2" x14ac:dyDescent="0.25">
      <c r="A1882">
        <v>1881000</v>
      </c>
      <c r="B1882">
        <v>3.2333399999999998E-2</v>
      </c>
    </row>
    <row r="1883" spans="1:2" x14ac:dyDescent="0.25">
      <c r="A1883">
        <v>1882000</v>
      </c>
      <c r="B1883">
        <v>3.2343200000000003E-2</v>
      </c>
    </row>
    <row r="1884" spans="1:2" x14ac:dyDescent="0.25">
      <c r="A1884">
        <v>1883000</v>
      </c>
      <c r="B1884">
        <v>3.2353100000000003E-2</v>
      </c>
    </row>
    <row r="1885" spans="1:2" x14ac:dyDescent="0.25">
      <c r="A1885">
        <v>1884000</v>
      </c>
      <c r="B1885">
        <v>3.23629E-2</v>
      </c>
    </row>
    <row r="1886" spans="1:2" x14ac:dyDescent="0.25">
      <c r="A1886">
        <v>1885000</v>
      </c>
      <c r="B1886">
        <v>3.2373600000000002E-2</v>
      </c>
    </row>
    <row r="1887" spans="1:2" x14ac:dyDescent="0.25">
      <c r="A1887">
        <v>1886000</v>
      </c>
      <c r="B1887">
        <v>3.23839E-2</v>
      </c>
    </row>
    <row r="1888" spans="1:2" x14ac:dyDescent="0.25">
      <c r="A1888">
        <v>1887000</v>
      </c>
      <c r="B1888">
        <v>3.23938E-2</v>
      </c>
    </row>
    <row r="1889" spans="1:2" x14ac:dyDescent="0.25">
      <c r="A1889">
        <v>1888000</v>
      </c>
      <c r="B1889">
        <v>3.2403700000000001E-2</v>
      </c>
    </row>
    <row r="1890" spans="1:2" x14ac:dyDescent="0.25">
      <c r="A1890">
        <v>1889000</v>
      </c>
      <c r="B1890">
        <v>3.24114E-2</v>
      </c>
    </row>
    <row r="1891" spans="1:2" x14ac:dyDescent="0.25">
      <c r="A1891">
        <v>1890000</v>
      </c>
      <c r="B1891">
        <v>3.24213E-2</v>
      </c>
    </row>
    <row r="1892" spans="1:2" x14ac:dyDescent="0.25">
      <c r="A1892">
        <v>1891000</v>
      </c>
      <c r="B1892">
        <v>3.24312E-2</v>
      </c>
    </row>
    <row r="1893" spans="1:2" x14ac:dyDescent="0.25">
      <c r="A1893">
        <v>1892000</v>
      </c>
      <c r="B1893">
        <v>3.24411E-2</v>
      </c>
    </row>
    <row r="1894" spans="1:2" x14ac:dyDescent="0.25">
      <c r="A1894">
        <v>1893000</v>
      </c>
      <c r="B1894">
        <v>3.2451199999999999E-2</v>
      </c>
    </row>
    <row r="1895" spans="1:2" x14ac:dyDescent="0.25">
      <c r="A1895">
        <v>1894000</v>
      </c>
      <c r="B1895">
        <v>3.2460999999999997E-2</v>
      </c>
    </row>
    <row r="1896" spans="1:2" x14ac:dyDescent="0.25">
      <c r="A1896">
        <v>1895000</v>
      </c>
      <c r="B1896">
        <v>3.2471800000000002E-2</v>
      </c>
    </row>
    <row r="1897" spans="1:2" x14ac:dyDescent="0.25">
      <c r="A1897">
        <v>1896000</v>
      </c>
      <c r="B1897">
        <v>3.2482400000000002E-2</v>
      </c>
    </row>
    <row r="1898" spans="1:2" x14ac:dyDescent="0.25">
      <c r="A1898">
        <v>1897000</v>
      </c>
      <c r="B1898">
        <v>3.2492500000000001E-2</v>
      </c>
    </row>
    <row r="1899" spans="1:2" x14ac:dyDescent="0.25">
      <c r="A1899">
        <v>1898000</v>
      </c>
      <c r="B1899">
        <v>3.2502400000000001E-2</v>
      </c>
    </row>
    <row r="1900" spans="1:2" x14ac:dyDescent="0.25">
      <c r="A1900">
        <v>1899000</v>
      </c>
      <c r="B1900">
        <v>3.2512399999999997E-2</v>
      </c>
    </row>
    <row r="1901" spans="1:2" x14ac:dyDescent="0.25">
      <c r="A1901">
        <v>1900000</v>
      </c>
      <c r="B1901">
        <v>3.2522599999999999E-2</v>
      </c>
    </row>
    <row r="1902" spans="1:2" x14ac:dyDescent="0.25">
      <c r="A1902">
        <v>1901000</v>
      </c>
      <c r="B1902">
        <v>3.2532600000000002E-2</v>
      </c>
    </row>
    <row r="1903" spans="1:2" x14ac:dyDescent="0.25">
      <c r="A1903">
        <v>1902000</v>
      </c>
      <c r="B1903">
        <v>3.2542399999999999E-2</v>
      </c>
    </row>
    <row r="1904" spans="1:2" x14ac:dyDescent="0.25">
      <c r="A1904">
        <v>1903000</v>
      </c>
      <c r="B1904">
        <v>3.2552400000000002E-2</v>
      </c>
    </row>
    <row r="1905" spans="1:2" x14ac:dyDescent="0.25">
      <c r="A1905">
        <v>1904000</v>
      </c>
      <c r="B1905">
        <v>3.2562199999999999E-2</v>
      </c>
    </row>
    <row r="1906" spans="1:2" x14ac:dyDescent="0.25">
      <c r="A1906">
        <v>1905000</v>
      </c>
      <c r="B1906">
        <v>3.2571900000000001E-2</v>
      </c>
    </row>
    <row r="1907" spans="1:2" x14ac:dyDescent="0.25">
      <c r="A1907">
        <v>1906000</v>
      </c>
      <c r="B1907">
        <v>3.2581699999999998E-2</v>
      </c>
    </row>
    <row r="1908" spans="1:2" x14ac:dyDescent="0.25">
      <c r="A1908">
        <v>1907000</v>
      </c>
      <c r="B1908">
        <v>3.2591599999999998E-2</v>
      </c>
    </row>
    <row r="1909" spans="1:2" x14ac:dyDescent="0.25">
      <c r="A1909">
        <v>1908000</v>
      </c>
      <c r="B1909">
        <v>3.2601499999999999E-2</v>
      </c>
    </row>
    <row r="1910" spans="1:2" x14ac:dyDescent="0.25">
      <c r="A1910">
        <v>1909000</v>
      </c>
      <c r="B1910">
        <v>3.2611399999999999E-2</v>
      </c>
    </row>
    <row r="1911" spans="1:2" x14ac:dyDescent="0.25">
      <c r="A1911">
        <v>1910000</v>
      </c>
      <c r="B1911">
        <v>3.2621200000000003E-2</v>
      </c>
    </row>
    <row r="1912" spans="1:2" x14ac:dyDescent="0.25">
      <c r="A1912">
        <v>1911000</v>
      </c>
      <c r="B1912">
        <v>3.2631199999999999E-2</v>
      </c>
    </row>
    <row r="1913" spans="1:2" x14ac:dyDescent="0.25">
      <c r="A1913">
        <v>1912000</v>
      </c>
      <c r="B1913">
        <v>3.2641299999999998E-2</v>
      </c>
    </row>
    <row r="1914" spans="1:2" x14ac:dyDescent="0.25">
      <c r="A1914">
        <v>1913000</v>
      </c>
      <c r="B1914">
        <v>3.2651100000000002E-2</v>
      </c>
    </row>
    <row r="1915" spans="1:2" x14ac:dyDescent="0.25">
      <c r="A1915">
        <v>1914000</v>
      </c>
      <c r="B1915">
        <v>3.2661000000000003E-2</v>
      </c>
    </row>
    <row r="1916" spans="1:2" x14ac:dyDescent="0.25">
      <c r="A1916">
        <v>1915000</v>
      </c>
      <c r="B1916">
        <v>3.2670699999999997E-2</v>
      </c>
    </row>
    <row r="1917" spans="1:2" x14ac:dyDescent="0.25">
      <c r="A1917">
        <v>1916000</v>
      </c>
      <c r="B1917">
        <v>3.2680399999999998E-2</v>
      </c>
    </row>
    <row r="1918" spans="1:2" x14ac:dyDescent="0.25">
      <c r="A1918">
        <v>1917000</v>
      </c>
      <c r="B1918">
        <v>3.26901E-2</v>
      </c>
    </row>
    <row r="1919" spans="1:2" x14ac:dyDescent="0.25">
      <c r="A1919">
        <v>1918000</v>
      </c>
      <c r="B1919">
        <v>3.2699899999999997E-2</v>
      </c>
    </row>
    <row r="1920" spans="1:2" x14ac:dyDescent="0.25">
      <c r="A1920">
        <v>1919000</v>
      </c>
      <c r="B1920">
        <v>3.2709799999999997E-2</v>
      </c>
    </row>
    <row r="1921" spans="1:2" x14ac:dyDescent="0.25">
      <c r="A1921">
        <v>1920000</v>
      </c>
      <c r="B1921">
        <v>3.2719699999999997E-2</v>
      </c>
    </row>
    <row r="1922" spans="1:2" x14ac:dyDescent="0.25">
      <c r="A1922">
        <v>1921000</v>
      </c>
      <c r="B1922">
        <v>3.2729500000000002E-2</v>
      </c>
    </row>
    <row r="1923" spans="1:2" x14ac:dyDescent="0.25">
      <c r="A1923">
        <v>1922000</v>
      </c>
      <c r="B1923">
        <v>3.2739299999999999E-2</v>
      </c>
    </row>
    <row r="1924" spans="1:2" x14ac:dyDescent="0.25">
      <c r="A1924">
        <v>1923000</v>
      </c>
      <c r="B1924">
        <v>3.2749199999999999E-2</v>
      </c>
    </row>
    <row r="1925" spans="1:2" x14ac:dyDescent="0.25">
      <c r="A1925">
        <v>1924000</v>
      </c>
      <c r="B1925">
        <v>3.2759099999999999E-2</v>
      </c>
    </row>
    <row r="1926" spans="1:2" x14ac:dyDescent="0.25">
      <c r="A1926">
        <v>1925000</v>
      </c>
      <c r="B1926">
        <v>3.2769E-2</v>
      </c>
    </row>
    <row r="1927" spans="1:2" x14ac:dyDescent="0.25">
      <c r="A1927">
        <v>1926000</v>
      </c>
      <c r="B1927">
        <v>3.2779500000000003E-2</v>
      </c>
    </row>
    <row r="1928" spans="1:2" x14ac:dyDescent="0.25">
      <c r="A1928">
        <v>1927000</v>
      </c>
      <c r="B1928">
        <v>3.2789600000000002E-2</v>
      </c>
    </row>
    <row r="1929" spans="1:2" x14ac:dyDescent="0.25">
      <c r="A1929">
        <v>1928000</v>
      </c>
      <c r="B1929">
        <v>3.2799799999999997E-2</v>
      </c>
    </row>
    <row r="1930" spans="1:2" x14ac:dyDescent="0.25">
      <c r="A1930">
        <v>1929000</v>
      </c>
      <c r="B1930">
        <v>3.2810199999999998E-2</v>
      </c>
    </row>
    <row r="1931" spans="1:2" x14ac:dyDescent="0.25">
      <c r="A1931">
        <v>1930000</v>
      </c>
      <c r="B1931">
        <v>3.28204E-2</v>
      </c>
    </row>
    <row r="1932" spans="1:2" x14ac:dyDescent="0.25">
      <c r="A1932">
        <v>1931000</v>
      </c>
      <c r="B1932">
        <v>3.2830499999999999E-2</v>
      </c>
    </row>
    <row r="1933" spans="1:2" x14ac:dyDescent="0.25">
      <c r="A1933">
        <v>1932000</v>
      </c>
      <c r="B1933">
        <v>3.2838100000000002E-2</v>
      </c>
    </row>
    <row r="1934" spans="1:2" x14ac:dyDescent="0.25">
      <c r="A1934">
        <v>1933000</v>
      </c>
      <c r="B1934">
        <v>3.2847899999999999E-2</v>
      </c>
    </row>
    <row r="1935" spans="1:2" x14ac:dyDescent="0.25">
      <c r="A1935">
        <v>1934000</v>
      </c>
      <c r="B1935">
        <v>3.28578E-2</v>
      </c>
    </row>
    <row r="1936" spans="1:2" x14ac:dyDescent="0.25">
      <c r="A1936">
        <v>1935000</v>
      </c>
      <c r="B1936">
        <v>3.2867599999999997E-2</v>
      </c>
    </row>
    <row r="1937" spans="1:2" x14ac:dyDescent="0.25">
      <c r="A1937">
        <v>1936000</v>
      </c>
      <c r="B1937">
        <v>3.2877400000000001E-2</v>
      </c>
    </row>
    <row r="1938" spans="1:2" x14ac:dyDescent="0.25">
      <c r="A1938">
        <v>1937000</v>
      </c>
      <c r="B1938">
        <v>3.2887399999999997E-2</v>
      </c>
    </row>
    <row r="1939" spans="1:2" x14ac:dyDescent="0.25">
      <c r="A1939">
        <v>1938000</v>
      </c>
      <c r="B1939">
        <v>3.28974E-2</v>
      </c>
    </row>
    <row r="1940" spans="1:2" x14ac:dyDescent="0.25">
      <c r="A1940">
        <v>1939000</v>
      </c>
      <c r="B1940">
        <v>3.2907400000000003E-2</v>
      </c>
    </row>
    <row r="1941" spans="1:2" x14ac:dyDescent="0.25">
      <c r="A1941">
        <v>1940000</v>
      </c>
      <c r="B1941">
        <v>3.2917200000000001E-2</v>
      </c>
    </row>
    <row r="1942" spans="1:2" x14ac:dyDescent="0.25">
      <c r="A1942">
        <v>1941000</v>
      </c>
      <c r="B1942">
        <v>3.2927100000000001E-2</v>
      </c>
    </row>
    <row r="1943" spans="1:2" x14ac:dyDescent="0.25">
      <c r="A1943">
        <v>1942000</v>
      </c>
      <c r="B1943">
        <v>3.2937000000000001E-2</v>
      </c>
    </row>
    <row r="1944" spans="1:2" x14ac:dyDescent="0.25">
      <c r="A1944">
        <v>1943000</v>
      </c>
      <c r="B1944">
        <v>3.2946799999999998E-2</v>
      </c>
    </row>
    <row r="1945" spans="1:2" x14ac:dyDescent="0.25">
      <c r="A1945">
        <v>1944000</v>
      </c>
      <c r="B1945">
        <v>3.2956699999999998E-2</v>
      </c>
    </row>
    <row r="1946" spans="1:2" x14ac:dyDescent="0.25">
      <c r="A1946">
        <v>1945000</v>
      </c>
      <c r="B1946">
        <v>3.2966500000000003E-2</v>
      </c>
    </row>
    <row r="1947" spans="1:2" x14ac:dyDescent="0.25">
      <c r="A1947">
        <v>1946000</v>
      </c>
      <c r="B1947">
        <v>3.2976499999999999E-2</v>
      </c>
    </row>
    <row r="1948" spans="1:2" x14ac:dyDescent="0.25">
      <c r="A1948">
        <v>1947000</v>
      </c>
      <c r="B1948">
        <v>3.2986300000000003E-2</v>
      </c>
    </row>
    <row r="1949" spans="1:2" x14ac:dyDescent="0.25">
      <c r="A1949">
        <v>1948000</v>
      </c>
      <c r="B1949">
        <v>3.2996499999999998E-2</v>
      </c>
    </row>
    <row r="1950" spans="1:2" x14ac:dyDescent="0.25">
      <c r="A1950">
        <v>1949000</v>
      </c>
      <c r="B1950">
        <v>3.30072E-2</v>
      </c>
    </row>
    <row r="1951" spans="1:2" x14ac:dyDescent="0.25">
      <c r="A1951">
        <v>1950000</v>
      </c>
      <c r="B1951">
        <v>3.3017100000000001E-2</v>
      </c>
    </row>
    <row r="1952" spans="1:2" x14ac:dyDescent="0.25">
      <c r="A1952">
        <v>1951000</v>
      </c>
      <c r="B1952">
        <v>3.3027000000000001E-2</v>
      </c>
    </row>
    <row r="1953" spans="1:2" x14ac:dyDescent="0.25">
      <c r="A1953">
        <v>1952000</v>
      </c>
      <c r="B1953">
        <v>3.3036900000000001E-2</v>
      </c>
    </row>
    <row r="1954" spans="1:2" x14ac:dyDescent="0.25">
      <c r="A1954">
        <v>1953000</v>
      </c>
      <c r="B1954">
        <v>3.3047300000000002E-2</v>
      </c>
    </row>
    <row r="1955" spans="1:2" x14ac:dyDescent="0.25">
      <c r="A1955">
        <v>1954000</v>
      </c>
      <c r="B1955">
        <v>3.3057299999999998E-2</v>
      </c>
    </row>
    <row r="1956" spans="1:2" x14ac:dyDescent="0.25">
      <c r="A1956">
        <v>1955000</v>
      </c>
      <c r="B1956">
        <v>3.3067100000000002E-2</v>
      </c>
    </row>
    <row r="1957" spans="1:2" x14ac:dyDescent="0.25">
      <c r="A1957">
        <v>1956000</v>
      </c>
      <c r="B1957">
        <v>3.3077200000000001E-2</v>
      </c>
    </row>
    <row r="1958" spans="1:2" x14ac:dyDescent="0.25">
      <c r="A1958">
        <v>1957000</v>
      </c>
      <c r="B1958">
        <v>3.30873E-2</v>
      </c>
    </row>
    <row r="1959" spans="1:2" x14ac:dyDescent="0.25">
      <c r="A1959">
        <v>1958000</v>
      </c>
      <c r="B1959">
        <v>3.30972E-2</v>
      </c>
    </row>
    <row r="1960" spans="1:2" x14ac:dyDescent="0.25">
      <c r="A1960">
        <v>1959000</v>
      </c>
      <c r="B1960">
        <v>3.3107400000000002E-2</v>
      </c>
    </row>
    <row r="1961" spans="1:2" x14ac:dyDescent="0.25">
      <c r="A1961">
        <v>1960000</v>
      </c>
      <c r="B1961">
        <v>3.3117599999999997E-2</v>
      </c>
    </row>
    <row r="1962" spans="1:2" x14ac:dyDescent="0.25">
      <c r="A1962">
        <v>1961000</v>
      </c>
      <c r="B1962">
        <v>3.31276E-2</v>
      </c>
    </row>
    <row r="1963" spans="1:2" x14ac:dyDescent="0.25">
      <c r="A1963">
        <v>1962000</v>
      </c>
      <c r="B1963">
        <v>3.3137699999999999E-2</v>
      </c>
    </row>
    <row r="1964" spans="1:2" x14ac:dyDescent="0.25">
      <c r="A1964">
        <v>1963000</v>
      </c>
      <c r="B1964">
        <v>3.3147700000000002E-2</v>
      </c>
    </row>
    <row r="1965" spans="1:2" x14ac:dyDescent="0.25">
      <c r="A1965">
        <v>1964000</v>
      </c>
      <c r="B1965">
        <v>3.3158E-2</v>
      </c>
    </row>
    <row r="1966" spans="1:2" x14ac:dyDescent="0.25">
      <c r="A1966">
        <v>1965000</v>
      </c>
      <c r="B1966">
        <v>3.3167799999999997E-2</v>
      </c>
    </row>
    <row r="1967" spans="1:2" x14ac:dyDescent="0.25">
      <c r="A1967">
        <v>1966000</v>
      </c>
      <c r="B1967">
        <v>3.3178899999999997E-2</v>
      </c>
    </row>
    <row r="1968" spans="1:2" x14ac:dyDescent="0.25">
      <c r="A1968">
        <v>1967000</v>
      </c>
      <c r="B1968">
        <v>3.3189299999999998E-2</v>
      </c>
    </row>
    <row r="1969" spans="1:2" x14ac:dyDescent="0.25">
      <c r="A1969">
        <v>1968000</v>
      </c>
      <c r="B1969">
        <v>3.3199699999999999E-2</v>
      </c>
    </row>
    <row r="1970" spans="1:2" x14ac:dyDescent="0.25">
      <c r="A1970">
        <v>1969000</v>
      </c>
      <c r="B1970">
        <v>3.3209599999999999E-2</v>
      </c>
    </row>
    <row r="1971" spans="1:2" x14ac:dyDescent="0.25">
      <c r="A1971">
        <v>1970000</v>
      </c>
      <c r="B1971">
        <v>3.3219499999999999E-2</v>
      </c>
    </row>
    <row r="1972" spans="1:2" x14ac:dyDescent="0.25">
      <c r="A1972">
        <v>1971000</v>
      </c>
      <c r="B1972">
        <v>3.3229599999999998E-2</v>
      </c>
    </row>
    <row r="1973" spans="1:2" x14ac:dyDescent="0.25">
      <c r="A1973">
        <v>1972000</v>
      </c>
      <c r="B1973">
        <v>3.3239600000000001E-2</v>
      </c>
    </row>
    <row r="1974" spans="1:2" x14ac:dyDescent="0.25">
      <c r="A1974">
        <v>1973000</v>
      </c>
      <c r="B1974">
        <v>3.3249399999999998E-2</v>
      </c>
    </row>
    <row r="1975" spans="1:2" x14ac:dyDescent="0.25">
      <c r="A1975">
        <v>1974000</v>
      </c>
      <c r="B1975">
        <v>3.3257000000000002E-2</v>
      </c>
    </row>
    <row r="1976" spans="1:2" x14ac:dyDescent="0.25">
      <c r="A1976">
        <v>1975000</v>
      </c>
      <c r="B1976">
        <v>3.3266799999999999E-2</v>
      </c>
    </row>
    <row r="1977" spans="1:2" x14ac:dyDescent="0.25">
      <c r="A1977">
        <v>1976000</v>
      </c>
      <c r="B1977">
        <v>3.3276600000000003E-2</v>
      </c>
    </row>
    <row r="1978" spans="1:2" x14ac:dyDescent="0.25">
      <c r="A1978">
        <v>1977000</v>
      </c>
      <c r="B1978">
        <v>3.32866E-2</v>
      </c>
    </row>
    <row r="1979" spans="1:2" x14ac:dyDescent="0.25">
      <c r="A1979">
        <v>1978000</v>
      </c>
      <c r="B1979">
        <v>3.3296899999999997E-2</v>
      </c>
    </row>
    <row r="1980" spans="1:2" x14ac:dyDescent="0.25">
      <c r="A1980">
        <v>1979000</v>
      </c>
      <c r="B1980">
        <v>3.33069E-2</v>
      </c>
    </row>
    <row r="1981" spans="1:2" x14ac:dyDescent="0.25">
      <c r="A1981">
        <v>1980000</v>
      </c>
      <c r="B1981">
        <v>3.3316800000000001E-2</v>
      </c>
    </row>
    <row r="1982" spans="1:2" x14ac:dyDescent="0.25">
      <c r="A1982">
        <v>1981000</v>
      </c>
      <c r="B1982">
        <v>3.3326500000000002E-2</v>
      </c>
    </row>
    <row r="1983" spans="1:2" x14ac:dyDescent="0.25">
      <c r="A1983">
        <v>1982000</v>
      </c>
      <c r="B1983">
        <v>3.3336299999999999E-2</v>
      </c>
    </row>
    <row r="1984" spans="1:2" x14ac:dyDescent="0.25">
      <c r="A1984">
        <v>1983000</v>
      </c>
      <c r="B1984">
        <v>3.3346199999999999E-2</v>
      </c>
    </row>
    <row r="1985" spans="1:2" x14ac:dyDescent="0.25">
      <c r="A1985">
        <v>1984000</v>
      </c>
      <c r="B1985">
        <v>3.3355799999999998E-2</v>
      </c>
    </row>
    <row r="1986" spans="1:2" x14ac:dyDescent="0.25">
      <c r="A1986">
        <v>1985000</v>
      </c>
      <c r="B1986">
        <v>3.3365600000000002E-2</v>
      </c>
    </row>
    <row r="1987" spans="1:2" x14ac:dyDescent="0.25">
      <c r="A1987">
        <v>1986000</v>
      </c>
      <c r="B1987">
        <v>3.3376599999999999E-2</v>
      </c>
    </row>
    <row r="1988" spans="1:2" x14ac:dyDescent="0.25">
      <c r="A1988">
        <v>1987000</v>
      </c>
      <c r="B1988">
        <v>3.3386699999999998E-2</v>
      </c>
    </row>
    <row r="1989" spans="1:2" x14ac:dyDescent="0.25">
      <c r="A1989">
        <v>1988000</v>
      </c>
      <c r="B1989">
        <v>3.3396700000000001E-2</v>
      </c>
    </row>
    <row r="1990" spans="1:2" x14ac:dyDescent="0.25">
      <c r="A1990">
        <v>1989000</v>
      </c>
      <c r="B1990">
        <v>3.3406699999999998E-2</v>
      </c>
    </row>
    <row r="1991" spans="1:2" x14ac:dyDescent="0.25">
      <c r="A1991">
        <v>1990000</v>
      </c>
      <c r="B1991">
        <v>3.3416700000000001E-2</v>
      </c>
    </row>
    <row r="1992" spans="1:2" x14ac:dyDescent="0.25">
      <c r="A1992">
        <v>1991000</v>
      </c>
      <c r="B1992">
        <v>3.3426900000000002E-2</v>
      </c>
    </row>
    <row r="1993" spans="1:2" x14ac:dyDescent="0.25">
      <c r="A1993">
        <v>1992000</v>
      </c>
      <c r="B1993">
        <v>3.3436899999999999E-2</v>
      </c>
    </row>
    <row r="1994" spans="1:2" x14ac:dyDescent="0.25">
      <c r="A1994">
        <v>1993000</v>
      </c>
      <c r="B1994">
        <v>3.3446900000000002E-2</v>
      </c>
    </row>
    <row r="1995" spans="1:2" x14ac:dyDescent="0.25">
      <c r="A1995">
        <v>1994000</v>
      </c>
      <c r="B1995">
        <v>3.3456699999999999E-2</v>
      </c>
    </row>
    <row r="1996" spans="1:2" x14ac:dyDescent="0.25">
      <c r="A1996">
        <v>1995000</v>
      </c>
      <c r="B1996">
        <v>3.3466599999999999E-2</v>
      </c>
    </row>
    <row r="1997" spans="1:2" x14ac:dyDescent="0.25">
      <c r="A1997">
        <v>1996000</v>
      </c>
      <c r="B1997">
        <v>3.3476400000000003E-2</v>
      </c>
    </row>
    <row r="1998" spans="1:2" x14ac:dyDescent="0.25">
      <c r="A1998">
        <v>1997000</v>
      </c>
      <c r="B1998">
        <v>3.3486500000000002E-2</v>
      </c>
    </row>
    <row r="1999" spans="1:2" x14ac:dyDescent="0.25">
      <c r="A1999">
        <v>1998000</v>
      </c>
      <c r="B1999">
        <v>3.3496600000000001E-2</v>
      </c>
    </row>
    <row r="2000" spans="1:2" x14ac:dyDescent="0.25">
      <c r="A2000">
        <v>1999000</v>
      </c>
      <c r="B2000">
        <v>3.35067E-2</v>
      </c>
    </row>
    <row r="2001" spans="1:2" x14ac:dyDescent="0.25">
      <c r="A2001">
        <v>2000000</v>
      </c>
      <c r="B2001">
        <v>3.3516600000000001E-2</v>
      </c>
    </row>
    <row r="2002" spans="1:2" x14ac:dyDescent="0.25">
      <c r="A2002">
        <v>2001000</v>
      </c>
      <c r="B2002">
        <v>3.3526399999999998E-2</v>
      </c>
    </row>
    <row r="2003" spans="1:2" x14ac:dyDescent="0.25">
      <c r="A2003">
        <v>2002000</v>
      </c>
      <c r="B2003">
        <v>3.3536400000000001E-2</v>
      </c>
    </row>
    <row r="2004" spans="1:2" x14ac:dyDescent="0.25">
      <c r="A2004">
        <v>2003000</v>
      </c>
      <c r="B2004">
        <v>3.3546399999999997E-2</v>
      </c>
    </row>
    <row r="2005" spans="1:2" x14ac:dyDescent="0.25">
      <c r="A2005">
        <v>2004000</v>
      </c>
      <c r="B2005">
        <v>3.3556500000000003E-2</v>
      </c>
    </row>
    <row r="2006" spans="1:2" x14ac:dyDescent="0.25">
      <c r="A2006">
        <v>2005000</v>
      </c>
      <c r="B2006">
        <v>3.3566400000000003E-2</v>
      </c>
    </row>
    <row r="2007" spans="1:2" x14ac:dyDescent="0.25">
      <c r="A2007">
        <v>2006000</v>
      </c>
      <c r="B2007">
        <v>3.3576300000000003E-2</v>
      </c>
    </row>
    <row r="2008" spans="1:2" x14ac:dyDescent="0.25">
      <c r="A2008">
        <v>2007000</v>
      </c>
      <c r="B2008">
        <v>3.3586100000000001E-2</v>
      </c>
    </row>
    <row r="2009" spans="1:2" x14ac:dyDescent="0.25">
      <c r="A2009">
        <v>2008000</v>
      </c>
      <c r="B2009">
        <v>3.3595800000000002E-2</v>
      </c>
    </row>
    <row r="2010" spans="1:2" x14ac:dyDescent="0.25">
      <c r="A2010">
        <v>2009000</v>
      </c>
      <c r="B2010">
        <v>3.3605599999999999E-2</v>
      </c>
    </row>
    <row r="2011" spans="1:2" x14ac:dyDescent="0.25">
      <c r="A2011">
        <v>2010000</v>
      </c>
      <c r="B2011">
        <v>3.3615300000000001E-2</v>
      </c>
    </row>
    <row r="2012" spans="1:2" x14ac:dyDescent="0.25">
      <c r="A2012">
        <v>2011000</v>
      </c>
      <c r="B2012">
        <v>3.3625099999999998E-2</v>
      </c>
    </row>
    <row r="2013" spans="1:2" x14ac:dyDescent="0.25">
      <c r="A2013">
        <v>2012000</v>
      </c>
      <c r="B2013">
        <v>3.3634900000000002E-2</v>
      </c>
    </row>
    <row r="2014" spans="1:2" x14ac:dyDescent="0.25">
      <c r="A2014">
        <v>2013000</v>
      </c>
      <c r="B2014">
        <v>3.3644899999999998E-2</v>
      </c>
    </row>
    <row r="2015" spans="1:2" x14ac:dyDescent="0.25">
      <c r="A2015">
        <v>2014000</v>
      </c>
      <c r="B2015">
        <v>3.3654700000000003E-2</v>
      </c>
    </row>
    <row r="2016" spans="1:2" x14ac:dyDescent="0.25">
      <c r="A2016">
        <v>2015000</v>
      </c>
      <c r="B2016">
        <v>3.36645E-2</v>
      </c>
    </row>
    <row r="2017" spans="1:2" x14ac:dyDescent="0.25">
      <c r="A2017">
        <v>2016000</v>
      </c>
      <c r="B2017">
        <v>3.3674500000000003E-2</v>
      </c>
    </row>
    <row r="2018" spans="1:2" x14ac:dyDescent="0.25">
      <c r="A2018">
        <v>2017000</v>
      </c>
      <c r="B2018">
        <v>3.3682200000000002E-2</v>
      </c>
    </row>
    <row r="2019" spans="1:2" x14ac:dyDescent="0.25">
      <c r="A2019">
        <v>2018000</v>
      </c>
      <c r="B2019">
        <v>3.3691899999999997E-2</v>
      </c>
    </row>
    <row r="2020" spans="1:2" x14ac:dyDescent="0.25">
      <c r="A2020">
        <v>2019000</v>
      </c>
      <c r="B2020">
        <v>3.3701799999999997E-2</v>
      </c>
    </row>
    <row r="2021" spans="1:2" x14ac:dyDescent="0.25">
      <c r="A2021">
        <v>2020000</v>
      </c>
      <c r="B2021">
        <v>3.3711699999999997E-2</v>
      </c>
    </row>
    <row r="2022" spans="1:2" x14ac:dyDescent="0.25">
      <c r="A2022">
        <v>2021000</v>
      </c>
      <c r="B2022">
        <v>3.3721599999999997E-2</v>
      </c>
    </row>
    <row r="2023" spans="1:2" x14ac:dyDescent="0.25">
      <c r="A2023">
        <v>2022000</v>
      </c>
      <c r="B2023">
        <v>3.3731499999999998E-2</v>
      </c>
    </row>
    <row r="2024" spans="1:2" x14ac:dyDescent="0.25">
      <c r="A2024">
        <v>2023000</v>
      </c>
      <c r="B2024">
        <v>3.3741300000000002E-2</v>
      </c>
    </row>
    <row r="2025" spans="1:2" x14ac:dyDescent="0.25">
      <c r="A2025">
        <v>2024000</v>
      </c>
      <c r="B2025">
        <v>3.3751200000000002E-2</v>
      </c>
    </row>
    <row r="2026" spans="1:2" x14ac:dyDescent="0.25">
      <c r="A2026">
        <v>2025000</v>
      </c>
      <c r="B2026">
        <v>3.3761100000000002E-2</v>
      </c>
    </row>
    <row r="2027" spans="1:2" x14ac:dyDescent="0.25">
      <c r="A2027">
        <v>2026000</v>
      </c>
      <c r="B2027">
        <v>3.3771000000000002E-2</v>
      </c>
    </row>
    <row r="2028" spans="1:2" x14ac:dyDescent="0.25">
      <c r="A2028">
        <v>2027000</v>
      </c>
      <c r="B2028">
        <v>3.3781199999999997E-2</v>
      </c>
    </row>
    <row r="2029" spans="1:2" x14ac:dyDescent="0.25">
      <c r="A2029">
        <v>2028000</v>
      </c>
      <c r="B2029">
        <v>3.3791099999999998E-2</v>
      </c>
    </row>
    <row r="2030" spans="1:2" x14ac:dyDescent="0.25">
      <c r="A2030">
        <v>2029000</v>
      </c>
      <c r="B2030">
        <v>3.3801100000000001E-2</v>
      </c>
    </row>
    <row r="2031" spans="1:2" x14ac:dyDescent="0.25">
      <c r="A2031">
        <v>2030000</v>
      </c>
      <c r="B2031">
        <v>3.3811000000000001E-2</v>
      </c>
    </row>
    <row r="2032" spans="1:2" x14ac:dyDescent="0.25">
      <c r="A2032">
        <v>2031000</v>
      </c>
      <c r="B2032">
        <v>3.3820900000000001E-2</v>
      </c>
    </row>
    <row r="2033" spans="1:2" x14ac:dyDescent="0.25">
      <c r="A2033">
        <v>2032000</v>
      </c>
      <c r="B2033">
        <v>3.3830899999999997E-2</v>
      </c>
    </row>
    <row r="2034" spans="1:2" x14ac:dyDescent="0.25">
      <c r="A2034">
        <v>2033000</v>
      </c>
      <c r="B2034">
        <v>3.38409E-2</v>
      </c>
    </row>
    <row r="2035" spans="1:2" x14ac:dyDescent="0.25">
      <c r="A2035">
        <v>2034000</v>
      </c>
      <c r="B2035">
        <v>3.3850999999999999E-2</v>
      </c>
    </row>
    <row r="2036" spans="1:2" x14ac:dyDescent="0.25">
      <c r="A2036">
        <v>2035000</v>
      </c>
      <c r="B2036">
        <v>3.3861000000000002E-2</v>
      </c>
    </row>
    <row r="2037" spans="1:2" x14ac:dyDescent="0.25">
      <c r="A2037">
        <v>2036000</v>
      </c>
      <c r="B2037">
        <v>3.3870999999999998E-2</v>
      </c>
    </row>
    <row r="2038" spans="1:2" x14ac:dyDescent="0.25">
      <c r="A2038">
        <v>2037000</v>
      </c>
      <c r="B2038">
        <v>3.3880800000000003E-2</v>
      </c>
    </row>
    <row r="2039" spans="1:2" x14ac:dyDescent="0.25">
      <c r="A2039">
        <v>2038000</v>
      </c>
      <c r="B2039">
        <v>3.3890700000000003E-2</v>
      </c>
    </row>
    <row r="2040" spans="1:2" x14ac:dyDescent="0.25">
      <c r="A2040">
        <v>2039000</v>
      </c>
      <c r="B2040">
        <v>3.3900600000000003E-2</v>
      </c>
    </row>
    <row r="2041" spans="1:2" x14ac:dyDescent="0.25">
      <c r="A2041">
        <v>2040000</v>
      </c>
      <c r="B2041">
        <v>3.3910700000000002E-2</v>
      </c>
    </row>
    <row r="2042" spans="1:2" x14ac:dyDescent="0.25">
      <c r="A2042">
        <v>2041000</v>
      </c>
      <c r="B2042">
        <v>3.3920600000000002E-2</v>
      </c>
    </row>
    <row r="2043" spans="1:2" x14ac:dyDescent="0.25">
      <c r="A2043">
        <v>2042000</v>
      </c>
      <c r="B2043">
        <v>3.3930700000000001E-2</v>
      </c>
    </row>
    <row r="2044" spans="1:2" x14ac:dyDescent="0.25">
      <c r="A2044">
        <v>2043000</v>
      </c>
      <c r="B2044">
        <v>3.3940900000000003E-2</v>
      </c>
    </row>
    <row r="2045" spans="1:2" x14ac:dyDescent="0.25">
      <c r="A2045">
        <v>2044000</v>
      </c>
      <c r="B2045">
        <v>3.39507E-2</v>
      </c>
    </row>
    <row r="2046" spans="1:2" x14ac:dyDescent="0.25">
      <c r="A2046">
        <v>2045000</v>
      </c>
      <c r="B2046">
        <v>3.3960700000000003E-2</v>
      </c>
    </row>
    <row r="2047" spans="1:2" x14ac:dyDescent="0.25">
      <c r="A2047">
        <v>2046000</v>
      </c>
      <c r="B2047">
        <v>3.3970800000000002E-2</v>
      </c>
    </row>
    <row r="2048" spans="1:2" x14ac:dyDescent="0.25">
      <c r="A2048">
        <v>2047000</v>
      </c>
      <c r="B2048">
        <v>3.3980700000000003E-2</v>
      </c>
    </row>
    <row r="2049" spans="1:2" x14ac:dyDescent="0.25">
      <c r="A2049">
        <v>2048000</v>
      </c>
      <c r="B2049">
        <v>4.4036199999999998E-2</v>
      </c>
    </row>
    <row r="2050" spans="1:2" x14ac:dyDescent="0.25">
      <c r="A2050">
        <v>2049000</v>
      </c>
      <c r="B2050">
        <v>4.4082900000000001E-2</v>
      </c>
    </row>
    <row r="2051" spans="1:2" x14ac:dyDescent="0.25">
      <c r="A2051">
        <v>2050000</v>
      </c>
      <c r="B2051">
        <v>4.4093599999999997E-2</v>
      </c>
    </row>
    <row r="2052" spans="1:2" x14ac:dyDescent="0.25">
      <c r="A2052">
        <v>2051000</v>
      </c>
      <c r="B2052">
        <v>4.41036E-2</v>
      </c>
    </row>
    <row r="2053" spans="1:2" x14ac:dyDescent="0.25">
      <c r="A2053">
        <v>2052000</v>
      </c>
      <c r="B2053">
        <v>4.4113600000000003E-2</v>
      </c>
    </row>
    <row r="2054" spans="1:2" x14ac:dyDescent="0.25">
      <c r="A2054">
        <v>2053000</v>
      </c>
      <c r="B2054">
        <v>4.4123700000000002E-2</v>
      </c>
    </row>
    <row r="2055" spans="1:2" x14ac:dyDescent="0.25">
      <c r="A2055">
        <v>2054000</v>
      </c>
      <c r="B2055">
        <v>4.4133899999999997E-2</v>
      </c>
    </row>
    <row r="2056" spans="1:2" x14ac:dyDescent="0.25">
      <c r="A2056">
        <v>2055000</v>
      </c>
      <c r="B2056">
        <v>4.41439E-2</v>
      </c>
    </row>
    <row r="2057" spans="1:2" x14ac:dyDescent="0.25">
      <c r="A2057">
        <v>2056000</v>
      </c>
      <c r="B2057">
        <v>4.4154400000000003E-2</v>
      </c>
    </row>
    <row r="2058" spans="1:2" x14ac:dyDescent="0.25">
      <c r="A2058">
        <v>2057000</v>
      </c>
      <c r="B2058">
        <v>4.4164299999999997E-2</v>
      </c>
    </row>
    <row r="2059" spans="1:2" x14ac:dyDescent="0.25">
      <c r="A2059">
        <v>2058000</v>
      </c>
      <c r="B2059">
        <v>4.4174699999999997E-2</v>
      </c>
    </row>
    <row r="2060" spans="1:2" x14ac:dyDescent="0.25">
      <c r="A2060">
        <v>2059000</v>
      </c>
      <c r="B2060">
        <v>4.4184399999999999E-2</v>
      </c>
    </row>
    <row r="2061" spans="1:2" x14ac:dyDescent="0.25">
      <c r="A2061">
        <v>2060000</v>
      </c>
      <c r="B2061">
        <v>4.41924E-2</v>
      </c>
    </row>
    <row r="2062" spans="1:2" x14ac:dyDescent="0.25">
      <c r="A2062">
        <v>2061000</v>
      </c>
      <c r="B2062">
        <v>4.4202600000000002E-2</v>
      </c>
    </row>
    <row r="2063" spans="1:2" x14ac:dyDescent="0.25">
      <c r="A2063">
        <v>2062000</v>
      </c>
      <c r="B2063">
        <v>4.4212399999999999E-2</v>
      </c>
    </row>
    <row r="2064" spans="1:2" x14ac:dyDescent="0.25">
      <c r="A2064">
        <v>2063000</v>
      </c>
      <c r="B2064">
        <v>4.4222299999999999E-2</v>
      </c>
    </row>
    <row r="2065" spans="1:2" x14ac:dyDescent="0.25">
      <c r="A2065">
        <v>2064000</v>
      </c>
      <c r="B2065">
        <v>4.4232100000000003E-2</v>
      </c>
    </row>
    <row r="2066" spans="1:2" x14ac:dyDescent="0.25">
      <c r="A2066">
        <v>2065000</v>
      </c>
      <c r="B2066">
        <v>4.4241999999999997E-2</v>
      </c>
    </row>
    <row r="2067" spans="1:2" x14ac:dyDescent="0.25">
      <c r="A2067">
        <v>2066000</v>
      </c>
      <c r="B2067">
        <v>4.4251899999999997E-2</v>
      </c>
    </row>
    <row r="2068" spans="1:2" x14ac:dyDescent="0.25">
      <c r="A2068">
        <v>2067000</v>
      </c>
      <c r="B2068">
        <v>4.4261700000000001E-2</v>
      </c>
    </row>
    <row r="2069" spans="1:2" x14ac:dyDescent="0.25">
      <c r="A2069">
        <v>2068000</v>
      </c>
      <c r="B2069">
        <v>4.4271600000000001E-2</v>
      </c>
    </row>
    <row r="2070" spans="1:2" x14ac:dyDescent="0.25">
      <c r="A2070">
        <v>2069000</v>
      </c>
      <c r="B2070">
        <v>4.4281399999999999E-2</v>
      </c>
    </row>
    <row r="2071" spans="1:2" x14ac:dyDescent="0.25">
      <c r="A2071">
        <v>2070000</v>
      </c>
      <c r="B2071">
        <v>4.4291200000000003E-2</v>
      </c>
    </row>
    <row r="2072" spans="1:2" x14ac:dyDescent="0.25">
      <c r="A2072">
        <v>2071000</v>
      </c>
      <c r="B2072">
        <v>4.4300899999999997E-2</v>
      </c>
    </row>
    <row r="2073" spans="1:2" x14ac:dyDescent="0.25">
      <c r="A2073">
        <v>2072000</v>
      </c>
      <c r="B2073">
        <v>4.4311400000000001E-2</v>
      </c>
    </row>
    <row r="2074" spans="1:2" x14ac:dyDescent="0.25">
      <c r="A2074">
        <v>2073000</v>
      </c>
      <c r="B2074">
        <v>4.4321199999999998E-2</v>
      </c>
    </row>
    <row r="2075" spans="1:2" x14ac:dyDescent="0.25">
      <c r="A2075">
        <v>2074000</v>
      </c>
      <c r="B2075">
        <v>4.4331099999999998E-2</v>
      </c>
    </row>
    <row r="2076" spans="1:2" x14ac:dyDescent="0.25">
      <c r="A2076">
        <v>2075000</v>
      </c>
      <c r="B2076">
        <v>4.4341400000000003E-2</v>
      </c>
    </row>
    <row r="2077" spans="1:2" x14ac:dyDescent="0.25">
      <c r="A2077">
        <v>2076000</v>
      </c>
      <c r="B2077">
        <v>4.43512E-2</v>
      </c>
    </row>
    <row r="2078" spans="1:2" x14ac:dyDescent="0.25">
      <c r="A2078">
        <v>2077000</v>
      </c>
      <c r="B2078">
        <v>4.4360900000000002E-2</v>
      </c>
    </row>
    <row r="2079" spans="1:2" x14ac:dyDescent="0.25">
      <c r="A2079">
        <v>2078000</v>
      </c>
      <c r="B2079">
        <v>4.4372099999999998E-2</v>
      </c>
    </row>
    <row r="2080" spans="1:2" x14ac:dyDescent="0.25">
      <c r="A2080">
        <v>2079000</v>
      </c>
      <c r="B2080">
        <v>4.4382100000000001E-2</v>
      </c>
    </row>
    <row r="2081" spans="1:2" x14ac:dyDescent="0.25">
      <c r="A2081">
        <v>2080000</v>
      </c>
      <c r="B2081">
        <v>4.4392099999999997E-2</v>
      </c>
    </row>
    <row r="2082" spans="1:2" x14ac:dyDescent="0.25">
      <c r="A2082">
        <v>2081000</v>
      </c>
      <c r="B2082">
        <v>4.4401900000000001E-2</v>
      </c>
    </row>
    <row r="2083" spans="1:2" x14ac:dyDescent="0.25">
      <c r="A2083">
        <v>2082000</v>
      </c>
      <c r="B2083">
        <v>4.4411699999999998E-2</v>
      </c>
    </row>
    <row r="2084" spans="1:2" x14ac:dyDescent="0.25">
      <c r="A2084">
        <v>2083000</v>
      </c>
      <c r="B2084">
        <v>4.4421500000000003E-2</v>
      </c>
    </row>
    <row r="2085" spans="1:2" x14ac:dyDescent="0.25">
      <c r="A2085">
        <v>2084000</v>
      </c>
      <c r="B2085">
        <v>4.4431199999999997E-2</v>
      </c>
    </row>
    <row r="2086" spans="1:2" x14ac:dyDescent="0.25">
      <c r="A2086">
        <v>2085000</v>
      </c>
      <c r="B2086">
        <v>4.4441000000000001E-2</v>
      </c>
    </row>
    <row r="2087" spans="1:2" x14ac:dyDescent="0.25">
      <c r="A2087">
        <v>2086000</v>
      </c>
      <c r="B2087">
        <v>4.4450999999999997E-2</v>
      </c>
    </row>
    <row r="2088" spans="1:2" x14ac:dyDescent="0.25">
      <c r="A2088">
        <v>2087000</v>
      </c>
      <c r="B2088">
        <v>4.4460699999999999E-2</v>
      </c>
    </row>
    <row r="2089" spans="1:2" x14ac:dyDescent="0.25">
      <c r="A2089">
        <v>2088000</v>
      </c>
      <c r="B2089">
        <v>4.4470900000000001E-2</v>
      </c>
    </row>
    <row r="2090" spans="1:2" x14ac:dyDescent="0.25">
      <c r="A2090">
        <v>2089000</v>
      </c>
      <c r="B2090">
        <v>4.4480600000000002E-2</v>
      </c>
    </row>
    <row r="2091" spans="1:2" x14ac:dyDescent="0.25">
      <c r="A2091">
        <v>2090000</v>
      </c>
      <c r="B2091">
        <v>4.4490399999999999E-2</v>
      </c>
    </row>
    <row r="2092" spans="1:2" x14ac:dyDescent="0.25">
      <c r="A2092">
        <v>2091000</v>
      </c>
      <c r="B2092">
        <v>4.45003E-2</v>
      </c>
    </row>
    <row r="2093" spans="1:2" x14ac:dyDescent="0.25">
      <c r="A2093">
        <v>2092000</v>
      </c>
      <c r="B2093">
        <v>4.4510000000000001E-2</v>
      </c>
    </row>
    <row r="2094" spans="1:2" x14ac:dyDescent="0.25">
      <c r="A2094">
        <v>2093000</v>
      </c>
      <c r="B2094">
        <v>4.4519700000000002E-2</v>
      </c>
    </row>
    <row r="2095" spans="1:2" x14ac:dyDescent="0.25">
      <c r="A2095">
        <v>2094000</v>
      </c>
      <c r="B2095">
        <v>4.45295E-2</v>
      </c>
    </row>
    <row r="2096" spans="1:2" x14ac:dyDescent="0.25">
      <c r="A2096">
        <v>2095000</v>
      </c>
      <c r="B2096">
        <v>4.4539200000000001E-2</v>
      </c>
    </row>
    <row r="2097" spans="1:2" x14ac:dyDescent="0.25">
      <c r="A2097">
        <v>2096000</v>
      </c>
      <c r="B2097">
        <v>4.4548999999999998E-2</v>
      </c>
    </row>
    <row r="2098" spans="1:2" x14ac:dyDescent="0.25">
      <c r="A2098">
        <v>2097000</v>
      </c>
      <c r="B2098">
        <v>4.4558800000000003E-2</v>
      </c>
    </row>
    <row r="2099" spans="1:2" x14ac:dyDescent="0.25">
      <c r="A2099">
        <v>2098000</v>
      </c>
      <c r="B2099">
        <v>4.4568499999999997E-2</v>
      </c>
    </row>
    <row r="2100" spans="1:2" x14ac:dyDescent="0.25">
      <c r="A2100">
        <v>2099000</v>
      </c>
      <c r="B2100">
        <v>4.4578300000000001E-2</v>
      </c>
    </row>
    <row r="2101" spans="1:2" x14ac:dyDescent="0.25">
      <c r="A2101">
        <v>2100000</v>
      </c>
      <c r="B2101">
        <v>4.4588200000000001E-2</v>
      </c>
    </row>
    <row r="2102" spans="1:2" x14ac:dyDescent="0.25">
      <c r="A2102">
        <v>2101000</v>
      </c>
      <c r="B2102">
        <v>4.4597900000000003E-2</v>
      </c>
    </row>
    <row r="2103" spans="1:2" x14ac:dyDescent="0.25">
      <c r="A2103">
        <v>2102000</v>
      </c>
      <c r="B2103">
        <v>4.4605800000000001E-2</v>
      </c>
    </row>
    <row r="2104" spans="1:2" x14ac:dyDescent="0.25">
      <c r="A2104">
        <v>2103000</v>
      </c>
      <c r="B2104">
        <v>4.4615700000000001E-2</v>
      </c>
    </row>
    <row r="2105" spans="1:2" x14ac:dyDescent="0.25">
      <c r="A2105">
        <v>2104000</v>
      </c>
      <c r="B2105">
        <v>4.4625499999999999E-2</v>
      </c>
    </row>
    <row r="2106" spans="1:2" x14ac:dyDescent="0.25">
      <c r="A2106">
        <v>2105000</v>
      </c>
      <c r="B2106">
        <v>4.4635599999999998E-2</v>
      </c>
    </row>
    <row r="2107" spans="1:2" x14ac:dyDescent="0.25">
      <c r="A2107">
        <v>2106000</v>
      </c>
      <c r="B2107">
        <v>4.4645400000000002E-2</v>
      </c>
    </row>
    <row r="2108" spans="1:2" x14ac:dyDescent="0.25">
      <c r="A2108">
        <v>2107000</v>
      </c>
      <c r="B2108">
        <v>4.4655500000000001E-2</v>
      </c>
    </row>
    <row r="2109" spans="1:2" x14ac:dyDescent="0.25">
      <c r="A2109">
        <v>2108000</v>
      </c>
      <c r="B2109">
        <v>4.46668E-2</v>
      </c>
    </row>
    <row r="2110" spans="1:2" x14ac:dyDescent="0.25">
      <c r="A2110">
        <v>2109000</v>
      </c>
      <c r="B2110">
        <v>4.4677700000000001E-2</v>
      </c>
    </row>
    <row r="2111" spans="1:2" x14ac:dyDescent="0.25">
      <c r="A2111">
        <v>2110000</v>
      </c>
      <c r="B2111">
        <v>4.4687400000000002E-2</v>
      </c>
    </row>
    <row r="2112" spans="1:2" x14ac:dyDescent="0.25">
      <c r="A2112">
        <v>2111000</v>
      </c>
      <c r="B2112">
        <v>4.4697099999999997E-2</v>
      </c>
    </row>
    <row r="2113" spans="1:2" x14ac:dyDescent="0.25">
      <c r="A2113">
        <v>2112000</v>
      </c>
      <c r="B2113">
        <v>4.4706999999999997E-2</v>
      </c>
    </row>
    <row r="2114" spans="1:2" x14ac:dyDescent="0.25">
      <c r="A2114">
        <v>2113000</v>
      </c>
      <c r="B2114">
        <v>4.4716699999999998E-2</v>
      </c>
    </row>
    <row r="2115" spans="1:2" x14ac:dyDescent="0.25">
      <c r="A2115">
        <v>2114000</v>
      </c>
      <c r="B2115">
        <v>4.4726299999999997E-2</v>
      </c>
    </row>
    <row r="2116" spans="1:2" x14ac:dyDescent="0.25">
      <c r="A2116">
        <v>2115000</v>
      </c>
      <c r="B2116">
        <v>4.4736100000000001E-2</v>
      </c>
    </row>
    <row r="2117" spans="1:2" x14ac:dyDescent="0.25">
      <c r="A2117">
        <v>2116000</v>
      </c>
      <c r="B2117">
        <v>4.4745899999999998E-2</v>
      </c>
    </row>
    <row r="2118" spans="1:2" x14ac:dyDescent="0.25">
      <c r="A2118">
        <v>2117000</v>
      </c>
      <c r="B2118">
        <v>4.47556E-2</v>
      </c>
    </row>
    <row r="2119" spans="1:2" x14ac:dyDescent="0.25">
      <c r="A2119">
        <v>2118000</v>
      </c>
      <c r="B2119">
        <v>4.4765300000000001E-2</v>
      </c>
    </row>
    <row r="2120" spans="1:2" x14ac:dyDescent="0.25">
      <c r="A2120">
        <v>2119000</v>
      </c>
      <c r="B2120">
        <v>4.4775000000000002E-2</v>
      </c>
    </row>
    <row r="2121" spans="1:2" x14ac:dyDescent="0.25">
      <c r="A2121">
        <v>2120000</v>
      </c>
      <c r="B2121">
        <v>4.4784699999999997E-2</v>
      </c>
    </row>
    <row r="2122" spans="1:2" x14ac:dyDescent="0.25">
      <c r="A2122">
        <v>2121000</v>
      </c>
      <c r="B2122">
        <v>4.4794599999999997E-2</v>
      </c>
    </row>
    <row r="2123" spans="1:2" x14ac:dyDescent="0.25">
      <c r="A2123">
        <v>2122000</v>
      </c>
      <c r="B2123">
        <v>4.4804299999999998E-2</v>
      </c>
    </row>
    <row r="2124" spans="1:2" x14ac:dyDescent="0.25">
      <c r="A2124">
        <v>2123000</v>
      </c>
      <c r="B2124">
        <v>4.4817099999999999E-2</v>
      </c>
    </row>
    <row r="2125" spans="1:2" x14ac:dyDescent="0.25">
      <c r="A2125">
        <v>2124000</v>
      </c>
      <c r="B2125">
        <v>4.48292E-2</v>
      </c>
    </row>
    <row r="2126" spans="1:2" x14ac:dyDescent="0.25">
      <c r="A2126">
        <v>2125000</v>
      </c>
      <c r="B2126">
        <v>4.4838900000000001E-2</v>
      </c>
    </row>
    <row r="2127" spans="1:2" x14ac:dyDescent="0.25">
      <c r="A2127">
        <v>2126000</v>
      </c>
      <c r="B2127">
        <v>4.4848600000000002E-2</v>
      </c>
    </row>
    <row r="2128" spans="1:2" x14ac:dyDescent="0.25">
      <c r="A2128">
        <v>2127000</v>
      </c>
      <c r="B2128">
        <v>4.4858200000000001E-2</v>
      </c>
    </row>
    <row r="2129" spans="1:2" x14ac:dyDescent="0.25">
      <c r="A2129">
        <v>2128000</v>
      </c>
      <c r="B2129">
        <v>4.4867999999999998E-2</v>
      </c>
    </row>
    <row r="2130" spans="1:2" x14ac:dyDescent="0.25">
      <c r="A2130">
        <v>2129000</v>
      </c>
      <c r="B2130">
        <v>4.4877800000000002E-2</v>
      </c>
    </row>
    <row r="2131" spans="1:2" x14ac:dyDescent="0.25">
      <c r="A2131">
        <v>2130000</v>
      </c>
      <c r="B2131">
        <v>4.4887700000000003E-2</v>
      </c>
    </row>
    <row r="2132" spans="1:2" x14ac:dyDescent="0.25">
      <c r="A2132">
        <v>2131000</v>
      </c>
      <c r="B2132">
        <v>4.48975E-2</v>
      </c>
    </row>
    <row r="2133" spans="1:2" x14ac:dyDescent="0.25">
      <c r="A2133">
        <v>2132000</v>
      </c>
      <c r="B2133">
        <v>4.49074E-2</v>
      </c>
    </row>
    <row r="2134" spans="1:2" x14ac:dyDescent="0.25">
      <c r="A2134">
        <v>2133000</v>
      </c>
      <c r="B2134">
        <v>4.4917199999999997E-2</v>
      </c>
    </row>
    <row r="2135" spans="1:2" x14ac:dyDescent="0.25">
      <c r="A2135">
        <v>2134000</v>
      </c>
      <c r="B2135">
        <v>4.4926899999999999E-2</v>
      </c>
    </row>
    <row r="2136" spans="1:2" x14ac:dyDescent="0.25">
      <c r="A2136">
        <v>2135000</v>
      </c>
      <c r="B2136">
        <v>4.4936799999999999E-2</v>
      </c>
    </row>
    <row r="2137" spans="1:2" x14ac:dyDescent="0.25">
      <c r="A2137">
        <v>2136000</v>
      </c>
      <c r="B2137">
        <v>4.49465E-2</v>
      </c>
    </row>
    <row r="2138" spans="1:2" x14ac:dyDescent="0.25">
      <c r="A2138">
        <v>2137000</v>
      </c>
      <c r="B2138">
        <v>4.4956299999999998E-2</v>
      </c>
    </row>
    <row r="2139" spans="1:2" x14ac:dyDescent="0.25">
      <c r="A2139">
        <v>2138000</v>
      </c>
      <c r="B2139">
        <v>4.4966100000000002E-2</v>
      </c>
    </row>
    <row r="2140" spans="1:2" x14ac:dyDescent="0.25">
      <c r="A2140">
        <v>2139000</v>
      </c>
      <c r="B2140">
        <v>4.4976000000000002E-2</v>
      </c>
    </row>
    <row r="2141" spans="1:2" x14ac:dyDescent="0.25">
      <c r="A2141">
        <v>2140000</v>
      </c>
      <c r="B2141">
        <v>4.4985999999999998E-2</v>
      </c>
    </row>
    <row r="2142" spans="1:2" x14ac:dyDescent="0.25">
      <c r="A2142">
        <v>2141000</v>
      </c>
      <c r="B2142">
        <v>4.4996000000000001E-2</v>
      </c>
    </row>
    <row r="2143" spans="1:2" x14ac:dyDescent="0.25">
      <c r="A2143">
        <v>2142000</v>
      </c>
      <c r="B2143">
        <v>4.5005799999999999E-2</v>
      </c>
    </row>
    <row r="2144" spans="1:2" x14ac:dyDescent="0.25">
      <c r="A2144">
        <v>2143000</v>
      </c>
      <c r="B2144">
        <v>4.5015600000000003E-2</v>
      </c>
    </row>
    <row r="2145" spans="1:2" x14ac:dyDescent="0.25">
      <c r="A2145">
        <v>2144000</v>
      </c>
      <c r="B2145">
        <v>4.5025500000000003E-2</v>
      </c>
    </row>
    <row r="2146" spans="1:2" x14ac:dyDescent="0.25">
      <c r="A2146">
        <v>2145000</v>
      </c>
      <c r="B2146">
        <v>4.5032999999999997E-2</v>
      </c>
    </row>
    <row r="2147" spans="1:2" x14ac:dyDescent="0.25">
      <c r="A2147">
        <v>2146000</v>
      </c>
      <c r="B2147">
        <v>4.50435E-2</v>
      </c>
    </row>
    <row r="2148" spans="1:2" x14ac:dyDescent="0.25">
      <c r="A2148">
        <v>2147000</v>
      </c>
      <c r="B2148">
        <v>4.5053299999999998E-2</v>
      </c>
    </row>
    <row r="2149" spans="1:2" x14ac:dyDescent="0.25">
      <c r="A2149">
        <v>2148000</v>
      </c>
      <c r="B2149">
        <v>4.5063300000000001E-2</v>
      </c>
    </row>
    <row r="2150" spans="1:2" x14ac:dyDescent="0.25">
      <c r="A2150">
        <v>2149000</v>
      </c>
      <c r="B2150">
        <v>4.5073200000000001E-2</v>
      </c>
    </row>
    <row r="2151" spans="1:2" x14ac:dyDescent="0.25">
      <c r="A2151">
        <v>2150000</v>
      </c>
      <c r="B2151">
        <v>4.5082999999999998E-2</v>
      </c>
    </row>
    <row r="2152" spans="1:2" x14ac:dyDescent="0.25">
      <c r="A2152">
        <v>2151000</v>
      </c>
      <c r="B2152">
        <v>4.5092899999999998E-2</v>
      </c>
    </row>
    <row r="2153" spans="1:2" x14ac:dyDescent="0.25">
      <c r="A2153">
        <v>2152000</v>
      </c>
      <c r="B2153">
        <v>4.5102999999999997E-2</v>
      </c>
    </row>
    <row r="2154" spans="1:2" x14ac:dyDescent="0.25">
      <c r="A2154">
        <v>2153000</v>
      </c>
      <c r="B2154">
        <v>4.5113E-2</v>
      </c>
    </row>
    <row r="2155" spans="1:2" x14ac:dyDescent="0.25">
      <c r="A2155">
        <v>2154000</v>
      </c>
      <c r="B2155">
        <v>4.5122799999999998E-2</v>
      </c>
    </row>
    <row r="2156" spans="1:2" x14ac:dyDescent="0.25">
      <c r="A2156">
        <v>2155000</v>
      </c>
      <c r="B2156">
        <v>4.5132499999999999E-2</v>
      </c>
    </row>
    <row r="2157" spans="1:2" x14ac:dyDescent="0.25">
      <c r="A2157">
        <v>2156000</v>
      </c>
      <c r="B2157">
        <v>4.51422E-2</v>
      </c>
    </row>
    <row r="2158" spans="1:2" x14ac:dyDescent="0.25">
      <c r="A2158">
        <v>2157000</v>
      </c>
      <c r="B2158">
        <v>4.5152100000000001E-2</v>
      </c>
    </row>
    <row r="2159" spans="1:2" x14ac:dyDescent="0.25">
      <c r="A2159">
        <v>2158000</v>
      </c>
      <c r="B2159">
        <v>4.5161800000000002E-2</v>
      </c>
    </row>
    <row r="2160" spans="1:2" x14ac:dyDescent="0.25">
      <c r="A2160">
        <v>2159000</v>
      </c>
      <c r="B2160">
        <v>4.5171599999999999E-2</v>
      </c>
    </row>
    <row r="2161" spans="1:2" x14ac:dyDescent="0.25">
      <c r="A2161">
        <v>2160000</v>
      </c>
      <c r="B2161">
        <v>4.5181399999999997E-2</v>
      </c>
    </row>
    <row r="2162" spans="1:2" x14ac:dyDescent="0.25">
      <c r="A2162">
        <v>2161000</v>
      </c>
      <c r="B2162">
        <v>4.5191200000000001E-2</v>
      </c>
    </row>
    <row r="2163" spans="1:2" x14ac:dyDescent="0.25">
      <c r="A2163">
        <v>2162000</v>
      </c>
      <c r="B2163">
        <v>4.5201100000000001E-2</v>
      </c>
    </row>
    <row r="2164" spans="1:2" x14ac:dyDescent="0.25">
      <c r="A2164">
        <v>2163000</v>
      </c>
      <c r="B2164">
        <v>4.5210800000000002E-2</v>
      </c>
    </row>
    <row r="2165" spans="1:2" x14ac:dyDescent="0.25">
      <c r="A2165">
        <v>2164000</v>
      </c>
      <c r="B2165">
        <v>4.5220499999999997E-2</v>
      </c>
    </row>
    <row r="2166" spans="1:2" x14ac:dyDescent="0.25">
      <c r="A2166">
        <v>2165000</v>
      </c>
      <c r="B2166">
        <v>4.5230199999999998E-2</v>
      </c>
    </row>
    <row r="2167" spans="1:2" x14ac:dyDescent="0.25">
      <c r="A2167">
        <v>2166000</v>
      </c>
      <c r="B2167">
        <v>4.5240099999999998E-2</v>
      </c>
    </row>
    <row r="2168" spans="1:2" x14ac:dyDescent="0.25">
      <c r="A2168">
        <v>2167000</v>
      </c>
      <c r="B2168">
        <v>4.5249900000000003E-2</v>
      </c>
    </row>
    <row r="2169" spans="1:2" x14ac:dyDescent="0.25">
      <c r="A2169">
        <v>2168000</v>
      </c>
      <c r="B2169">
        <v>4.5259800000000003E-2</v>
      </c>
    </row>
    <row r="2170" spans="1:2" x14ac:dyDescent="0.25">
      <c r="A2170">
        <v>2169000</v>
      </c>
      <c r="B2170">
        <v>4.5269900000000002E-2</v>
      </c>
    </row>
    <row r="2171" spans="1:2" x14ac:dyDescent="0.25">
      <c r="A2171">
        <v>2170000</v>
      </c>
      <c r="B2171">
        <v>4.5279699999999999E-2</v>
      </c>
    </row>
    <row r="2172" spans="1:2" x14ac:dyDescent="0.25">
      <c r="A2172">
        <v>2171000</v>
      </c>
      <c r="B2172">
        <v>4.5289500000000003E-2</v>
      </c>
    </row>
    <row r="2173" spans="1:2" x14ac:dyDescent="0.25">
      <c r="A2173">
        <v>2172000</v>
      </c>
      <c r="B2173">
        <v>4.5299199999999998E-2</v>
      </c>
    </row>
    <row r="2174" spans="1:2" x14ac:dyDescent="0.25">
      <c r="A2174">
        <v>2173000</v>
      </c>
      <c r="B2174">
        <v>4.5309000000000002E-2</v>
      </c>
    </row>
    <row r="2175" spans="1:2" x14ac:dyDescent="0.25">
      <c r="A2175">
        <v>2174000</v>
      </c>
      <c r="B2175">
        <v>4.5318700000000003E-2</v>
      </c>
    </row>
    <row r="2176" spans="1:2" x14ac:dyDescent="0.25">
      <c r="A2176">
        <v>2175000</v>
      </c>
      <c r="B2176">
        <v>4.53287E-2</v>
      </c>
    </row>
    <row r="2177" spans="1:2" x14ac:dyDescent="0.25">
      <c r="A2177">
        <v>2176000</v>
      </c>
      <c r="B2177">
        <v>4.5338799999999999E-2</v>
      </c>
    </row>
    <row r="2178" spans="1:2" x14ac:dyDescent="0.25">
      <c r="A2178">
        <v>2177000</v>
      </c>
      <c r="B2178">
        <v>4.5348600000000003E-2</v>
      </c>
    </row>
    <row r="2179" spans="1:2" x14ac:dyDescent="0.25">
      <c r="A2179">
        <v>2178000</v>
      </c>
      <c r="B2179">
        <v>4.5358599999999999E-2</v>
      </c>
    </row>
    <row r="2180" spans="1:2" x14ac:dyDescent="0.25">
      <c r="A2180">
        <v>2179000</v>
      </c>
      <c r="B2180">
        <v>4.5369399999999997E-2</v>
      </c>
    </row>
    <row r="2181" spans="1:2" x14ac:dyDescent="0.25">
      <c r="A2181">
        <v>2180000</v>
      </c>
      <c r="B2181">
        <v>4.5379299999999997E-2</v>
      </c>
    </row>
    <row r="2182" spans="1:2" x14ac:dyDescent="0.25">
      <c r="A2182">
        <v>2181000</v>
      </c>
      <c r="B2182">
        <v>4.5389199999999998E-2</v>
      </c>
    </row>
    <row r="2183" spans="1:2" x14ac:dyDescent="0.25">
      <c r="A2183">
        <v>2182000</v>
      </c>
      <c r="B2183">
        <v>4.5398899999999999E-2</v>
      </c>
    </row>
    <row r="2184" spans="1:2" x14ac:dyDescent="0.25">
      <c r="A2184">
        <v>2183000</v>
      </c>
      <c r="B2184">
        <v>4.54086E-2</v>
      </c>
    </row>
    <row r="2185" spans="1:2" x14ac:dyDescent="0.25">
      <c r="A2185">
        <v>2184000</v>
      </c>
      <c r="B2185">
        <v>4.5418199999999999E-2</v>
      </c>
    </row>
    <row r="2186" spans="1:2" x14ac:dyDescent="0.25">
      <c r="A2186">
        <v>2185000</v>
      </c>
      <c r="B2186">
        <v>4.54279E-2</v>
      </c>
    </row>
    <row r="2187" spans="1:2" x14ac:dyDescent="0.25">
      <c r="A2187">
        <v>2186000</v>
      </c>
      <c r="B2187">
        <v>4.5437900000000003E-2</v>
      </c>
    </row>
    <row r="2188" spans="1:2" x14ac:dyDescent="0.25">
      <c r="A2188">
        <v>2187000</v>
      </c>
      <c r="B2188">
        <v>4.5447700000000001E-2</v>
      </c>
    </row>
    <row r="2189" spans="1:2" x14ac:dyDescent="0.25">
      <c r="A2189">
        <v>2188000</v>
      </c>
      <c r="B2189">
        <v>4.54554E-2</v>
      </c>
    </row>
    <row r="2190" spans="1:2" x14ac:dyDescent="0.25">
      <c r="A2190">
        <v>2189000</v>
      </c>
      <c r="B2190">
        <v>4.54653E-2</v>
      </c>
    </row>
    <row r="2191" spans="1:2" x14ac:dyDescent="0.25">
      <c r="A2191">
        <v>2190000</v>
      </c>
      <c r="B2191">
        <v>4.5475000000000002E-2</v>
      </c>
    </row>
    <row r="2192" spans="1:2" x14ac:dyDescent="0.25">
      <c r="A2192">
        <v>2191000</v>
      </c>
      <c r="B2192">
        <v>4.5484799999999999E-2</v>
      </c>
    </row>
    <row r="2193" spans="1:2" x14ac:dyDescent="0.25">
      <c r="A2193">
        <v>2192000</v>
      </c>
      <c r="B2193">
        <v>4.5494600000000003E-2</v>
      </c>
    </row>
    <row r="2194" spans="1:2" x14ac:dyDescent="0.25">
      <c r="A2194">
        <v>2193000</v>
      </c>
      <c r="B2194">
        <v>4.5504599999999999E-2</v>
      </c>
    </row>
    <row r="2195" spans="1:2" x14ac:dyDescent="0.25">
      <c r="A2195">
        <v>2194000</v>
      </c>
      <c r="B2195">
        <v>4.5514499999999999E-2</v>
      </c>
    </row>
    <row r="2196" spans="1:2" x14ac:dyDescent="0.25">
      <c r="A2196">
        <v>2195000</v>
      </c>
      <c r="B2196">
        <v>4.5524299999999997E-2</v>
      </c>
    </row>
    <row r="2197" spans="1:2" x14ac:dyDescent="0.25">
      <c r="A2197">
        <v>2196000</v>
      </c>
      <c r="B2197">
        <v>4.5533900000000002E-2</v>
      </c>
    </row>
    <row r="2198" spans="1:2" x14ac:dyDescent="0.25">
      <c r="A2198">
        <v>2197000</v>
      </c>
      <c r="B2198">
        <v>4.5543699999999999E-2</v>
      </c>
    </row>
    <row r="2199" spans="1:2" x14ac:dyDescent="0.25">
      <c r="A2199">
        <v>2198000</v>
      </c>
      <c r="B2199">
        <v>4.5553499999999997E-2</v>
      </c>
    </row>
    <row r="2200" spans="1:2" x14ac:dyDescent="0.25">
      <c r="A2200">
        <v>2199000</v>
      </c>
      <c r="B2200">
        <v>4.5563199999999998E-2</v>
      </c>
    </row>
    <row r="2201" spans="1:2" x14ac:dyDescent="0.25">
      <c r="A2201">
        <v>2200000</v>
      </c>
      <c r="B2201">
        <v>4.55729E-2</v>
      </c>
    </row>
    <row r="2202" spans="1:2" x14ac:dyDescent="0.25">
      <c r="A2202">
        <v>2201000</v>
      </c>
      <c r="B2202">
        <v>4.5582699999999997E-2</v>
      </c>
    </row>
    <row r="2203" spans="1:2" x14ac:dyDescent="0.25">
      <c r="A2203">
        <v>2202000</v>
      </c>
      <c r="B2203">
        <v>4.5592399999999998E-2</v>
      </c>
    </row>
    <row r="2204" spans="1:2" x14ac:dyDescent="0.25">
      <c r="A2204">
        <v>2203000</v>
      </c>
      <c r="B2204">
        <v>4.5602299999999998E-2</v>
      </c>
    </row>
    <row r="2205" spans="1:2" x14ac:dyDescent="0.25">
      <c r="A2205">
        <v>2204000</v>
      </c>
      <c r="B2205">
        <v>4.5612E-2</v>
      </c>
    </row>
    <row r="2206" spans="1:2" x14ac:dyDescent="0.25">
      <c r="A2206">
        <v>2205000</v>
      </c>
      <c r="B2206">
        <v>4.56219E-2</v>
      </c>
    </row>
    <row r="2207" spans="1:2" x14ac:dyDescent="0.25">
      <c r="A2207">
        <v>2206000</v>
      </c>
      <c r="B2207">
        <v>4.5631900000000003E-2</v>
      </c>
    </row>
    <row r="2208" spans="1:2" x14ac:dyDescent="0.25">
      <c r="A2208">
        <v>2207000</v>
      </c>
      <c r="B2208">
        <v>4.5643499999999997E-2</v>
      </c>
    </row>
    <row r="2209" spans="1:2" x14ac:dyDescent="0.25">
      <c r="A2209">
        <v>2208000</v>
      </c>
      <c r="B2209">
        <v>4.5654300000000002E-2</v>
      </c>
    </row>
    <row r="2210" spans="1:2" x14ac:dyDescent="0.25">
      <c r="A2210">
        <v>2209000</v>
      </c>
      <c r="B2210">
        <v>4.5665600000000001E-2</v>
      </c>
    </row>
    <row r="2211" spans="1:2" x14ac:dyDescent="0.25">
      <c r="A2211">
        <v>2210000</v>
      </c>
      <c r="B2211">
        <v>4.5676599999999998E-2</v>
      </c>
    </row>
    <row r="2212" spans="1:2" x14ac:dyDescent="0.25">
      <c r="A2212">
        <v>2211000</v>
      </c>
      <c r="B2212">
        <v>4.5688699999999999E-2</v>
      </c>
    </row>
    <row r="2213" spans="1:2" x14ac:dyDescent="0.25">
      <c r="A2213">
        <v>2212000</v>
      </c>
      <c r="B2213">
        <v>4.5698599999999999E-2</v>
      </c>
    </row>
    <row r="2214" spans="1:2" x14ac:dyDescent="0.25">
      <c r="A2214">
        <v>2213000</v>
      </c>
      <c r="B2214">
        <v>4.5708499999999999E-2</v>
      </c>
    </row>
    <row r="2215" spans="1:2" x14ac:dyDescent="0.25">
      <c r="A2215">
        <v>2214000</v>
      </c>
      <c r="B2215">
        <v>4.5718200000000001E-2</v>
      </c>
    </row>
    <row r="2216" spans="1:2" x14ac:dyDescent="0.25">
      <c r="A2216">
        <v>2215000</v>
      </c>
      <c r="B2216">
        <v>4.5727999999999998E-2</v>
      </c>
    </row>
    <row r="2217" spans="1:2" x14ac:dyDescent="0.25">
      <c r="A2217">
        <v>2216000</v>
      </c>
      <c r="B2217">
        <v>4.5737699999999999E-2</v>
      </c>
    </row>
    <row r="2218" spans="1:2" x14ac:dyDescent="0.25">
      <c r="A2218">
        <v>2217000</v>
      </c>
      <c r="B2218">
        <v>4.5747500000000003E-2</v>
      </c>
    </row>
    <row r="2219" spans="1:2" x14ac:dyDescent="0.25">
      <c r="A2219">
        <v>2218000</v>
      </c>
      <c r="B2219">
        <v>4.5757300000000001E-2</v>
      </c>
    </row>
    <row r="2220" spans="1:2" x14ac:dyDescent="0.25">
      <c r="A2220">
        <v>2219000</v>
      </c>
      <c r="B2220">
        <v>4.5767000000000002E-2</v>
      </c>
    </row>
    <row r="2221" spans="1:2" x14ac:dyDescent="0.25">
      <c r="A2221">
        <v>2220000</v>
      </c>
      <c r="B2221">
        <v>4.57778E-2</v>
      </c>
    </row>
    <row r="2222" spans="1:2" x14ac:dyDescent="0.25">
      <c r="A2222">
        <v>2221000</v>
      </c>
      <c r="B2222">
        <v>4.5787799999999997E-2</v>
      </c>
    </row>
    <row r="2223" spans="1:2" x14ac:dyDescent="0.25">
      <c r="A2223">
        <v>2222000</v>
      </c>
      <c r="B2223">
        <v>4.5797499999999998E-2</v>
      </c>
    </row>
    <row r="2224" spans="1:2" x14ac:dyDescent="0.25">
      <c r="A2224">
        <v>2223000</v>
      </c>
      <c r="B2224">
        <v>4.5807300000000002E-2</v>
      </c>
    </row>
    <row r="2225" spans="1:2" x14ac:dyDescent="0.25">
      <c r="A2225">
        <v>2224000</v>
      </c>
      <c r="B2225">
        <v>4.5817200000000002E-2</v>
      </c>
    </row>
    <row r="2226" spans="1:2" x14ac:dyDescent="0.25">
      <c r="A2226">
        <v>2225000</v>
      </c>
      <c r="B2226">
        <v>4.5826899999999997E-2</v>
      </c>
    </row>
    <row r="2227" spans="1:2" x14ac:dyDescent="0.25">
      <c r="A2227">
        <v>2226000</v>
      </c>
      <c r="B2227">
        <v>4.5836700000000001E-2</v>
      </c>
    </row>
    <row r="2228" spans="1:2" x14ac:dyDescent="0.25">
      <c r="A2228">
        <v>2227000</v>
      </c>
      <c r="B2228">
        <v>4.5846600000000001E-2</v>
      </c>
    </row>
    <row r="2229" spans="1:2" x14ac:dyDescent="0.25">
      <c r="A2229">
        <v>2228000</v>
      </c>
      <c r="B2229">
        <v>4.5856500000000001E-2</v>
      </c>
    </row>
    <row r="2230" spans="1:2" x14ac:dyDescent="0.25">
      <c r="A2230">
        <v>2229000</v>
      </c>
      <c r="B2230">
        <v>4.5866200000000003E-2</v>
      </c>
    </row>
    <row r="2231" spans="1:2" x14ac:dyDescent="0.25">
      <c r="A2231">
        <v>2230000</v>
      </c>
      <c r="B2231">
        <v>4.5873799999999999E-2</v>
      </c>
    </row>
    <row r="2232" spans="1:2" x14ac:dyDescent="0.25">
      <c r="A2232">
        <v>2231000</v>
      </c>
      <c r="B2232">
        <v>4.5883500000000001E-2</v>
      </c>
    </row>
    <row r="2233" spans="1:2" x14ac:dyDescent="0.25">
      <c r="A2233">
        <v>2232000</v>
      </c>
      <c r="B2233">
        <v>4.5893200000000002E-2</v>
      </c>
    </row>
    <row r="2234" spans="1:2" x14ac:dyDescent="0.25">
      <c r="A2234">
        <v>2233000</v>
      </c>
      <c r="B2234">
        <v>4.5903300000000001E-2</v>
      </c>
    </row>
    <row r="2235" spans="1:2" x14ac:dyDescent="0.25">
      <c r="A2235">
        <v>2234000</v>
      </c>
      <c r="B2235">
        <v>4.5913200000000001E-2</v>
      </c>
    </row>
    <row r="2236" spans="1:2" x14ac:dyDescent="0.25">
      <c r="A2236">
        <v>2235000</v>
      </c>
      <c r="B2236">
        <v>4.5923100000000001E-2</v>
      </c>
    </row>
    <row r="2237" spans="1:2" x14ac:dyDescent="0.25">
      <c r="A2237">
        <v>2236000</v>
      </c>
      <c r="B2237">
        <v>4.5933000000000002E-2</v>
      </c>
    </row>
    <row r="2238" spans="1:2" x14ac:dyDescent="0.25">
      <c r="A2238">
        <v>2237000</v>
      </c>
      <c r="B2238">
        <v>4.5942900000000002E-2</v>
      </c>
    </row>
    <row r="2239" spans="1:2" x14ac:dyDescent="0.25">
      <c r="A2239">
        <v>2238000</v>
      </c>
      <c r="B2239">
        <v>4.5952699999999999E-2</v>
      </c>
    </row>
    <row r="2240" spans="1:2" x14ac:dyDescent="0.25">
      <c r="A2240">
        <v>2239000</v>
      </c>
      <c r="B2240">
        <v>4.5962500000000003E-2</v>
      </c>
    </row>
    <row r="2241" spans="1:2" x14ac:dyDescent="0.25">
      <c r="A2241">
        <v>2240000</v>
      </c>
      <c r="B2241">
        <v>4.5972699999999998E-2</v>
      </c>
    </row>
    <row r="2242" spans="1:2" x14ac:dyDescent="0.25">
      <c r="A2242">
        <v>2241000</v>
      </c>
      <c r="B2242">
        <v>4.5982500000000003E-2</v>
      </c>
    </row>
    <row r="2243" spans="1:2" x14ac:dyDescent="0.25">
      <c r="A2243">
        <v>2242000</v>
      </c>
      <c r="B2243">
        <v>4.5992199999999997E-2</v>
      </c>
    </row>
    <row r="2244" spans="1:2" x14ac:dyDescent="0.25">
      <c r="A2244">
        <v>2243000</v>
      </c>
      <c r="B2244">
        <v>4.6001899999999998E-2</v>
      </c>
    </row>
    <row r="2245" spans="1:2" x14ac:dyDescent="0.25">
      <c r="A2245">
        <v>2244000</v>
      </c>
      <c r="B2245">
        <v>4.6011799999999999E-2</v>
      </c>
    </row>
    <row r="2246" spans="1:2" x14ac:dyDescent="0.25">
      <c r="A2246">
        <v>2245000</v>
      </c>
      <c r="B2246">
        <v>4.60215E-2</v>
      </c>
    </row>
    <row r="2247" spans="1:2" x14ac:dyDescent="0.25">
      <c r="A2247">
        <v>2246000</v>
      </c>
      <c r="B2247">
        <v>4.6031200000000001E-2</v>
      </c>
    </row>
    <row r="2248" spans="1:2" x14ac:dyDescent="0.25">
      <c r="A2248">
        <v>2247000</v>
      </c>
      <c r="B2248">
        <v>4.6040900000000003E-2</v>
      </c>
    </row>
    <row r="2249" spans="1:2" x14ac:dyDescent="0.25">
      <c r="A2249">
        <v>2248000</v>
      </c>
      <c r="B2249">
        <v>4.6050599999999997E-2</v>
      </c>
    </row>
    <row r="2250" spans="1:2" x14ac:dyDescent="0.25">
      <c r="A2250">
        <v>2249000</v>
      </c>
      <c r="B2250">
        <v>4.6060299999999998E-2</v>
      </c>
    </row>
    <row r="2251" spans="1:2" x14ac:dyDescent="0.25">
      <c r="A2251">
        <v>2250000</v>
      </c>
      <c r="B2251">
        <v>4.6070100000000003E-2</v>
      </c>
    </row>
    <row r="2252" spans="1:2" x14ac:dyDescent="0.25">
      <c r="A2252">
        <v>2251000</v>
      </c>
      <c r="B2252">
        <v>4.6080099999999999E-2</v>
      </c>
    </row>
    <row r="2253" spans="1:2" x14ac:dyDescent="0.25">
      <c r="A2253">
        <v>2252000</v>
      </c>
      <c r="B2253">
        <v>4.60898E-2</v>
      </c>
    </row>
    <row r="2254" spans="1:2" x14ac:dyDescent="0.25">
      <c r="A2254">
        <v>2253000</v>
      </c>
      <c r="B2254">
        <v>4.6099599999999998E-2</v>
      </c>
    </row>
    <row r="2255" spans="1:2" x14ac:dyDescent="0.25">
      <c r="A2255">
        <v>2254000</v>
      </c>
      <c r="B2255">
        <v>4.6109400000000002E-2</v>
      </c>
    </row>
    <row r="2256" spans="1:2" x14ac:dyDescent="0.25">
      <c r="A2256">
        <v>2255000</v>
      </c>
      <c r="B2256">
        <v>4.6119100000000003E-2</v>
      </c>
    </row>
    <row r="2257" spans="1:2" x14ac:dyDescent="0.25">
      <c r="A2257">
        <v>2256000</v>
      </c>
      <c r="B2257">
        <v>4.6128799999999998E-2</v>
      </c>
    </row>
    <row r="2258" spans="1:2" x14ac:dyDescent="0.25">
      <c r="A2258">
        <v>2257000</v>
      </c>
      <c r="B2258">
        <v>4.6138699999999998E-2</v>
      </c>
    </row>
    <row r="2259" spans="1:2" x14ac:dyDescent="0.25">
      <c r="A2259">
        <v>2258000</v>
      </c>
      <c r="B2259">
        <v>4.6148599999999998E-2</v>
      </c>
    </row>
    <row r="2260" spans="1:2" x14ac:dyDescent="0.25">
      <c r="A2260">
        <v>2259000</v>
      </c>
      <c r="B2260">
        <v>4.6158400000000002E-2</v>
      </c>
    </row>
    <row r="2261" spans="1:2" x14ac:dyDescent="0.25">
      <c r="A2261">
        <v>2260000</v>
      </c>
      <c r="B2261">
        <v>4.6168099999999997E-2</v>
      </c>
    </row>
    <row r="2262" spans="1:2" x14ac:dyDescent="0.25">
      <c r="A2262">
        <v>2261000</v>
      </c>
      <c r="B2262">
        <v>4.6177799999999998E-2</v>
      </c>
    </row>
    <row r="2263" spans="1:2" x14ac:dyDescent="0.25">
      <c r="A2263">
        <v>2262000</v>
      </c>
      <c r="B2263">
        <v>4.6187499999999999E-2</v>
      </c>
    </row>
    <row r="2264" spans="1:2" x14ac:dyDescent="0.25">
      <c r="A2264">
        <v>2263000</v>
      </c>
      <c r="B2264">
        <v>4.6197500000000002E-2</v>
      </c>
    </row>
    <row r="2265" spans="1:2" x14ac:dyDescent="0.25">
      <c r="A2265">
        <v>2264000</v>
      </c>
      <c r="B2265">
        <v>4.6207199999999997E-2</v>
      </c>
    </row>
    <row r="2266" spans="1:2" x14ac:dyDescent="0.25">
      <c r="A2266">
        <v>2265000</v>
      </c>
      <c r="B2266">
        <v>4.6217099999999997E-2</v>
      </c>
    </row>
    <row r="2267" spans="1:2" x14ac:dyDescent="0.25">
      <c r="A2267">
        <v>2266000</v>
      </c>
      <c r="B2267">
        <v>4.6226900000000001E-2</v>
      </c>
    </row>
    <row r="2268" spans="1:2" x14ac:dyDescent="0.25">
      <c r="A2268">
        <v>2267000</v>
      </c>
      <c r="B2268">
        <v>4.6236699999999999E-2</v>
      </c>
    </row>
    <row r="2269" spans="1:2" x14ac:dyDescent="0.25">
      <c r="A2269">
        <v>2268000</v>
      </c>
      <c r="B2269">
        <v>4.62464E-2</v>
      </c>
    </row>
    <row r="2270" spans="1:2" x14ac:dyDescent="0.25">
      <c r="A2270">
        <v>2269000</v>
      </c>
      <c r="B2270">
        <v>4.62563E-2</v>
      </c>
    </row>
    <row r="2271" spans="1:2" x14ac:dyDescent="0.25">
      <c r="A2271">
        <v>2270000</v>
      </c>
      <c r="B2271">
        <v>4.6266099999999998E-2</v>
      </c>
    </row>
    <row r="2272" spans="1:2" x14ac:dyDescent="0.25">
      <c r="A2272">
        <v>2271000</v>
      </c>
      <c r="B2272">
        <v>4.6275900000000002E-2</v>
      </c>
    </row>
    <row r="2273" spans="1:2" x14ac:dyDescent="0.25">
      <c r="A2273">
        <v>2272000</v>
      </c>
      <c r="B2273">
        <v>4.6285600000000003E-2</v>
      </c>
    </row>
    <row r="2274" spans="1:2" x14ac:dyDescent="0.25">
      <c r="A2274">
        <v>2273000</v>
      </c>
      <c r="B2274">
        <v>4.6293099999999997E-2</v>
      </c>
    </row>
    <row r="2275" spans="1:2" x14ac:dyDescent="0.25">
      <c r="A2275">
        <v>2274000</v>
      </c>
      <c r="B2275">
        <v>4.6302900000000001E-2</v>
      </c>
    </row>
    <row r="2276" spans="1:2" x14ac:dyDescent="0.25">
      <c r="A2276">
        <v>2275000</v>
      </c>
      <c r="B2276">
        <v>4.6312699999999998E-2</v>
      </c>
    </row>
    <row r="2277" spans="1:2" x14ac:dyDescent="0.25">
      <c r="A2277">
        <v>2276000</v>
      </c>
      <c r="B2277">
        <v>4.6322599999999998E-2</v>
      </c>
    </row>
    <row r="2278" spans="1:2" x14ac:dyDescent="0.25">
      <c r="A2278">
        <v>2277000</v>
      </c>
      <c r="B2278">
        <v>4.6332600000000002E-2</v>
      </c>
    </row>
    <row r="2279" spans="1:2" x14ac:dyDescent="0.25">
      <c r="A2279">
        <v>2278000</v>
      </c>
      <c r="B2279">
        <v>4.6342500000000002E-2</v>
      </c>
    </row>
    <row r="2280" spans="1:2" x14ac:dyDescent="0.25">
      <c r="A2280">
        <v>2279000</v>
      </c>
      <c r="B2280">
        <v>4.63521E-2</v>
      </c>
    </row>
    <row r="2281" spans="1:2" x14ac:dyDescent="0.25">
      <c r="A2281">
        <v>2280000</v>
      </c>
      <c r="B2281">
        <v>4.6361899999999998E-2</v>
      </c>
    </row>
    <row r="2282" spans="1:2" x14ac:dyDescent="0.25">
      <c r="A2282">
        <v>2281000</v>
      </c>
      <c r="B2282">
        <v>4.6372700000000003E-2</v>
      </c>
    </row>
    <row r="2283" spans="1:2" x14ac:dyDescent="0.25">
      <c r="A2283">
        <v>2282000</v>
      </c>
      <c r="B2283">
        <v>4.6382699999999999E-2</v>
      </c>
    </row>
    <row r="2284" spans="1:2" x14ac:dyDescent="0.25">
      <c r="A2284">
        <v>2283000</v>
      </c>
      <c r="B2284">
        <v>4.6392799999999998E-2</v>
      </c>
    </row>
    <row r="2285" spans="1:2" x14ac:dyDescent="0.25">
      <c r="A2285">
        <v>2284000</v>
      </c>
      <c r="B2285">
        <v>4.6403199999999999E-2</v>
      </c>
    </row>
    <row r="2286" spans="1:2" x14ac:dyDescent="0.25">
      <c r="A2286">
        <v>2285000</v>
      </c>
      <c r="B2286">
        <v>4.6413299999999998E-2</v>
      </c>
    </row>
    <row r="2287" spans="1:2" x14ac:dyDescent="0.25">
      <c r="A2287">
        <v>2286000</v>
      </c>
      <c r="B2287">
        <v>4.6423300000000001E-2</v>
      </c>
    </row>
    <row r="2288" spans="1:2" x14ac:dyDescent="0.25">
      <c r="A2288">
        <v>2287000</v>
      </c>
      <c r="B2288">
        <v>4.6433599999999998E-2</v>
      </c>
    </row>
    <row r="2289" spans="1:2" x14ac:dyDescent="0.25">
      <c r="A2289">
        <v>2288000</v>
      </c>
      <c r="B2289">
        <v>4.6443699999999997E-2</v>
      </c>
    </row>
    <row r="2290" spans="1:2" x14ac:dyDescent="0.25">
      <c r="A2290">
        <v>2289000</v>
      </c>
      <c r="B2290">
        <v>4.6453500000000002E-2</v>
      </c>
    </row>
    <row r="2291" spans="1:2" x14ac:dyDescent="0.25">
      <c r="A2291">
        <v>2290000</v>
      </c>
      <c r="B2291">
        <v>4.6463400000000002E-2</v>
      </c>
    </row>
    <row r="2292" spans="1:2" x14ac:dyDescent="0.25">
      <c r="A2292">
        <v>2291000</v>
      </c>
      <c r="B2292">
        <v>4.6473300000000002E-2</v>
      </c>
    </row>
    <row r="2293" spans="1:2" x14ac:dyDescent="0.25">
      <c r="A2293">
        <v>2292000</v>
      </c>
      <c r="B2293">
        <v>4.6483099999999999E-2</v>
      </c>
    </row>
    <row r="2294" spans="1:2" x14ac:dyDescent="0.25">
      <c r="A2294">
        <v>2293000</v>
      </c>
      <c r="B2294">
        <v>4.6494800000000003E-2</v>
      </c>
    </row>
    <row r="2295" spans="1:2" x14ac:dyDescent="0.25">
      <c r="A2295">
        <v>2294000</v>
      </c>
      <c r="B2295">
        <v>4.6504700000000003E-2</v>
      </c>
    </row>
    <row r="2296" spans="1:2" x14ac:dyDescent="0.25">
      <c r="A2296">
        <v>2295000</v>
      </c>
      <c r="B2296">
        <v>4.6514800000000002E-2</v>
      </c>
    </row>
    <row r="2297" spans="1:2" x14ac:dyDescent="0.25">
      <c r="A2297">
        <v>2296000</v>
      </c>
      <c r="B2297">
        <v>4.6524999999999997E-2</v>
      </c>
    </row>
    <row r="2298" spans="1:2" x14ac:dyDescent="0.25">
      <c r="A2298">
        <v>2297000</v>
      </c>
      <c r="B2298">
        <v>4.6535199999999999E-2</v>
      </c>
    </row>
    <row r="2299" spans="1:2" x14ac:dyDescent="0.25">
      <c r="A2299">
        <v>2298000</v>
      </c>
      <c r="B2299">
        <v>4.6545200000000002E-2</v>
      </c>
    </row>
    <row r="2300" spans="1:2" x14ac:dyDescent="0.25">
      <c r="A2300">
        <v>2299000</v>
      </c>
      <c r="B2300">
        <v>4.6555100000000002E-2</v>
      </c>
    </row>
    <row r="2301" spans="1:2" x14ac:dyDescent="0.25">
      <c r="A2301">
        <v>2300000</v>
      </c>
      <c r="B2301">
        <v>4.6565299999999997E-2</v>
      </c>
    </row>
    <row r="2302" spans="1:2" x14ac:dyDescent="0.25">
      <c r="A2302">
        <v>2301000</v>
      </c>
      <c r="B2302">
        <v>4.6575199999999997E-2</v>
      </c>
    </row>
    <row r="2303" spans="1:2" x14ac:dyDescent="0.25">
      <c r="A2303">
        <v>2302000</v>
      </c>
      <c r="B2303">
        <v>4.6585000000000001E-2</v>
      </c>
    </row>
    <row r="2304" spans="1:2" x14ac:dyDescent="0.25">
      <c r="A2304">
        <v>2303000</v>
      </c>
      <c r="B2304">
        <v>4.6594900000000002E-2</v>
      </c>
    </row>
    <row r="2305" spans="1:2" x14ac:dyDescent="0.25">
      <c r="A2305">
        <v>2304000</v>
      </c>
      <c r="B2305">
        <v>4.6604699999999999E-2</v>
      </c>
    </row>
    <row r="2306" spans="1:2" x14ac:dyDescent="0.25">
      <c r="A2306">
        <v>2305000</v>
      </c>
      <c r="B2306">
        <v>4.6614599999999999E-2</v>
      </c>
    </row>
    <row r="2307" spans="1:2" x14ac:dyDescent="0.25">
      <c r="A2307">
        <v>2306000</v>
      </c>
      <c r="B2307">
        <v>4.6624699999999998E-2</v>
      </c>
    </row>
    <row r="2308" spans="1:2" x14ac:dyDescent="0.25">
      <c r="A2308">
        <v>2307000</v>
      </c>
      <c r="B2308">
        <v>4.6634399999999999E-2</v>
      </c>
    </row>
    <row r="2309" spans="1:2" x14ac:dyDescent="0.25">
      <c r="A2309">
        <v>2308000</v>
      </c>
      <c r="B2309">
        <v>4.6644199999999997E-2</v>
      </c>
    </row>
    <row r="2310" spans="1:2" x14ac:dyDescent="0.25">
      <c r="A2310">
        <v>2309000</v>
      </c>
      <c r="B2310">
        <v>4.66542E-2</v>
      </c>
    </row>
    <row r="2311" spans="1:2" x14ac:dyDescent="0.25">
      <c r="A2311">
        <v>2310000</v>
      </c>
      <c r="B2311">
        <v>4.6664200000000003E-2</v>
      </c>
    </row>
    <row r="2312" spans="1:2" x14ac:dyDescent="0.25">
      <c r="A2312">
        <v>2311000</v>
      </c>
      <c r="B2312">
        <v>4.6676299999999997E-2</v>
      </c>
    </row>
    <row r="2313" spans="1:2" x14ac:dyDescent="0.25">
      <c r="A2313">
        <v>2312000</v>
      </c>
      <c r="B2313">
        <v>4.6686199999999997E-2</v>
      </c>
    </row>
    <row r="2314" spans="1:2" x14ac:dyDescent="0.25">
      <c r="A2314">
        <v>2313000</v>
      </c>
      <c r="B2314">
        <v>4.6696000000000001E-2</v>
      </c>
    </row>
    <row r="2315" spans="1:2" x14ac:dyDescent="0.25">
      <c r="A2315">
        <v>2314000</v>
      </c>
      <c r="B2315">
        <v>4.6705999999999998E-2</v>
      </c>
    </row>
    <row r="2316" spans="1:2" x14ac:dyDescent="0.25">
      <c r="A2316">
        <v>2315000</v>
      </c>
      <c r="B2316">
        <v>4.6715899999999998E-2</v>
      </c>
    </row>
    <row r="2317" spans="1:2" x14ac:dyDescent="0.25">
      <c r="A2317">
        <v>2316000</v>
      </c>
      <c r="B2317">
        <v>4.6723399999999998E-2</v>
      </c>
    </row>
    <row r="2318" spans="1:2" x14ac:dyDescent="0.25">
      <c r="A2318">
        <v>2317000</v>
      </c>
      <c r="B2318">
        <v>4.6733299999999998E-2</v>
      </c>
    </row>
    <row r="2319" spans="1:2" x14ac:dyDescent="0.25">
      <c r="A2319">
        <v>2318000</v>
      </c>
      <c r="B2319">
        <v>4.6743300000000002E-2</v>
      </c>
    </row>
    <row r="2320" spans="1:2" x14ac:dyDescent="0.25">
      <c r="A2320">
        <v>2319000</v>
      </c>
      <c r="B2320">
        <v>4.6753000000000003E-2</v>
      </c>
    </row>
    <row r="2321" spans="1:2" x14ac:dyDescent="0.25">
      <c r="A2321">
        <v>2320000</v>
      </c>
      <c r="B2321">
        <v>4.67628E-2</v>
      </c>
    </row>
    <row r="2322" spans="1:2" x14ac:dyDescent="0.25">
      <c r="A2322">
        <v>2321000</v>
      </c>
      <c r="B2322">
        <v>4.67727E-2</v>
      </c>
    </row>
    <row r="2323" spans="1:2" x14ac:dyDescent="0.25">
      <c r="A2323">
        <v>2322000</v>
      </c>
      <c r="B2323">
        <v>4.6782400000000002E-2</v>
      </c>
    </row>
    <row r="2324" spans="1:2" x14ac:dyDescent="0.25">
      <c r="A2324">
        <v>2323000</v>
      </c>
      <c r="B2324">
        <v>4.6792100000000003E-2</v>
      </c>
    </row>
    <row r="2325" spans="1:2" x14ac:dyDescent="0.25">
      <c r="A2325">
        <v>2324000</v>
      </c>
      <c r="B2325">
        <v>4.6801799999999998E-2</v>
      </c>
    </row>
    <row r="2326" spans="1:2" x14ac:dyDescent="0.25">
      <c r="A2326">
        <v>2325000</v>
      </c>
      <c r="B2326">
        <v>4.6811600000000002E-2</v>
      </c>
    </row>
    <row r="2327" spans="1:2" x14ac:dyDescent="0.25">
      <c r="A2327">
        <v>2326000</v>
      </c>
      <c r="B2327">
        <v>4.6821399999999999E-2</v>
      </c>
    </row>
    <row r="2328" spans="1:2" x14ac:dyDescent="0.25">
      <c r="A2328">
        <v>2327000</v>
      </c>
      <c r="B2328">
        <v>4.6831299999999999E-2</v>
      </c>
    </row>
    <row r="2329" spans="1:2" x14ac:dyDescent="0.25">
      <c r="A2329">
        <v>2328000</v>
      </c>
      <c r="B2329">
        <v>4.6841099999999997E-2</v>
      </c>
    </row>
    <row r="2330" spans="1:2" x14ac:dyDescent="0.25">
      <c r="A2330">
        <v>2329000</v>
      </c>
      <c r="B2330">
        <v>4.6850799999999998E-2</v>
      </c>
    </row>
    <row r="2331" spans="1:2" x14ac:dyDescent="0.25">
      <c r="A2331">
        <v>2330000</v>
      </c>
      <c r="B2331">
        <v>4.6860499999999999E-2</v>
      </c>
    </row>
    <row r="2332" spans="1:2" x14ac:dyDescent="0.25">
      <c r="A2332">
        <v>2331000</v>
      </c>
      <c r="B2332">
        <v>4.6870500000000002E-2</v>
      </c>
    </row>
    <row r="2333" spans="1:2" x14ac:dyDescent="0.25">
      <c r="A2333">
        <v>2332000</v>
      </c>
      <c r="B2333">
        <v>4.6880100000000001E-2</v>
      </c>
    </row>
    <row r="2334" spans="1:2" x14ac:dyDescent="0.25">
      <c r="A2334">
        <v>2333000</v>
      </c>
      <c r="B2334">
        <v>4.6889800000000002E-2</v>
      </c>
    </row>
    <row r="2335" spans="1:2" x14ac:dyDescent="0.25">
      <c r="A2335">
        <v>2334000</v>
      </c>
      <c r="B2335">
        <v>4.6899400000000001E-2</v>
      </c>
    </row>
    <row r="2336" spans="1:2" x14ac:dyDescent="0.25">
      <c r="A2336">
        <v>2335000</v>
      </c>
      <c r="B2336">
        <v>4.6909100000000002E-2</v>
      </c>
    </row>
    <row r="2337" spans="1:2" x14ac:dyDescent="0.25">
      <c r="A2337">
        <v>2336000</v>
      </c>
      <c r="B2337">
        <v>4.6918799999999997E-2</v>
      </c>
    </row>
    <row r="2338" spans="1:2" x14ac:dyDescent="0.25">
      <c r="A2338">
        <v>2337000</v>
      </c>
      <c r="B2338">
        <v>4.6928400000000002E-2</v>
      </c>
    </row>
    <row r="2339" spans="1:2" x14ac:dyDescent="0.25">
      <c r="A2339">
        <v>2338000</v>
      </c>
      <c r="B2339">
        <v>4.6938199999999999E-2</v>
      </c>
    </row>
    <row r="2340" spans="1:2" x14ac:dyDescent="0.25">
      <c r="A2340">
        <v>2339000</v>
      </c>
      <c r="B2340">
        <v>4.6947900000000001E-2</v>
      </c>
    </row>
    <row r="2341" spans="1:2" x14ac:dyDescent="0.25">
      <c r="A2341">
        <v>2340000</v>
      </c>
      <c r="B2341">
        <v>4.6957699999999998E-2</v>
      </c>
    </row>
    <row r="2342" spans="1:2" x14ac:dyDescent="0.25">
      <c r="A2342">
        <v>2341000</v>
      </c>
      <c r="B2342">
        <v>4.6967500000000002E-2</v>
      </c>
    </row>
    <row r="2343" spans="1:2" x14ac:dyDescent="0.25">
      <c r="A2343">
        <v>2342000</v>
      </c>
      <c r="B2343">
        <v>4.6976999999999998E-2</v>
      </c>
    </row>
    <row r="2344" spans="1:2" x14ac:dyDescent="0.25">
      <c r="A2344">
        <v>2343000</v>
      </c>
      <c r="B2344">
        <v>4.6986899999999998E-2</v>
      </c>
    </row>
    <row r="2345" spans="1:2" x14ac:dyDescent="0.25">
      <c r="A2345">
        <v>2344000</v>
      </c>
      <c r="B2345">
        <v>4.6996700000000002E-2</v>
      </c>
    </row>
    <row r="2346" spans="1:2" x14ac:dyDescent="0.25">
      <c r="A2346">
        <v>2345000</v>
      </c>
      <c r="B2346">
        <v>4.7006600000000003E-2</v>
      </c>
    </row>
    <row r="2347" spans="1:2" x14ac:dyDescent="0.25">
      <c r="A2347">
        <v>2346000</v>
      </c>
      <c r="B2347">
        <v>4.7016200000000001E-2</v>
      </c>
    </row>
    <row r="2348" spans="1:2" x14ac:dyDescent="0.25">
      <c r="A2348">
        <v>2347000</v>
      </c>
      <c r="B2348">
        <v>4.7026199999999997E-2</v>
      </c>
    </row>
    <row r="2349" spans="1:2" x14ac:dyDescent="0.25">
      <c r="A2349">
        <v>2348000</v>
      </c>
      <c r="B2349">
        <v>4.7036099999999997E-2</v>
      </c>
    </row>
    <row r="2350" spans="1:2" x14ac:dyDescent="0.25">
      <c r="A2350">
        <v>2349000</v>
      </c>
      <c r="B2350">
        <v>4.7045900000000002E-2</v>
      </c>
    </row>
    <row r="2351" spans="1:2" x14ac:dyDescent="0.25">
      <c r="A2351">
        <v>2350000</v>
      </c>
      <c r="B2351">
        <v>4.7055600000000003E-2</v>
      </c>
    </row>
    <row r="2352" spans="1:2" x14ac:dyDescent="0.25">
      <c r="A2352">
        <v>2351000</v>
      </c>
      <c r="B2352">
        <v>4.70654E-2</v>
      </c>
    </row>
    <row r="2353" spans="1:2" x14ac:dyDescent="0.25">
      <c r="A2353">
        <v>2352000</v>
      </c>
      <c r="B2353">
        <v>4.7076300000000001E-2</v>
      </c>
    </row>
    <row r="2354" spans="1:2" x14ac:dyDescent="0.25">
      <c r="A2354">
        <v>2353000</v>
      </c>
      <c r="B2354">
        <v>4.7086999999999997E-2</v>
      </c>
    </row>
    <row r="2355" spans="1:2" x14ac:dyDescent="0.25">
      <c r="A2355">
        <v>2354000</v>
      </c>
      <c r="B2355">
        <v>4.7096699999999998E-2</v>
      </c>
    </row>
    <row r="2356" spans="1:2" x14ac:dyDescent="0.25">
      <c r="A2356">
        <v>2355000</v>
      </c>
      <c r="B2356">
        <v>4.7106599999999998E-2</v>
      </c>
    </row>
    <row r="2357" spans="1:2" x14ac:dyDescent="0.25">
      <c r="A2357">
        <v>2356000</v>
      </c>
      <c r="B2357">
        <v>4.71163E-2</v>
      </c>
    </row>
    <row r="2358" spans="1:2" x14ac:dyDescent="0.25">
      <c r="A2358">
        <v>2357000</v>
      </c>
      <c r="B2358">
        <v>4.7126399999999999E-2</v>
      </c>
    </row>
    <row r="2359" spans="1:2" x14ac:dyDescent="0.25">
      <c r="A2359">
        <v>2358000</v>
      </c>
      <c r="B2359">
        <v>4.7134000000000002E-2</v>
      </c>
    </row>
    <row r="2360" spans="1:2" x14ac:dyDescent="0.25">
      <c r="A2360">
        <v>2359000</v>
      </c>
      <c r="B2360">
        <v>4.71438E-2</v>
      </c>
    </row>
    <row r="2361" spans="1:2" x14ac:dyDescent="0.25">
      <c r="A2361">
        <v>2360000</v>
      </c>
      <c r="B2361">
        <v>4.7153899999999999E-2</v>
      </c>
    </row>
    <row r="2362" spans="1:2" x14ac:dyDescent="0.25">
      <c r="A2362">
        <v>2361000</v>
      </c>
      <c r="B2362">
        <v>4.71636E-2</v>
      </c>
    </row>
    <row r="2363" spans="1:2" x14ac:dyDescent="0.25">
      <c r="A2363">
        <v>2362000</v>
      </c>
      <c r="B2363">
        <v>4.7173399999999997E-2</v>
      </c>
    </row>
    <row r="2364" spans="1:2" x14ac:dyDescent="0.25">
      <c r="A2364">
        <v>2363000</v>
      </c>
      <c r="B2364">
        <v>4.7183099999999999E-2</v>
      </c>
    </row>
    <row r="2365" spans="1:2" x14ac:dyDescent="0.25">
      <c r="A2365">
        <v>2364000</v>
      </c>
      <c r="B2365">
        <v>4.71928E-2</v>
      </c>
    </row>
    <row r="2366" spans="1:2" x14ac:dyDescent="0.25">
      <c r="A2366">
        <v>2365000</v>
      </c>
      <c r="B2366">
        <v>4.72027E-2</v>
      </c>
    </row>
    <row r="2367" spans="1:2" x14ac:dyDescent="0.25">
      <c r="A2367">
        <v>2366000</v>
      </c>
      <c r="B2367">
        <v>4.7212400000000002E-2</v>
      </c>
    </row>
    <row r="2368" spans="1:2" x14ac:dyDescent="0.25">
      <c r="A2368">
        <v>2367000</v>
      </c>
      <c r="B2368">
        <v>4.7222100000000003E-2</v>
      </c>
    </row>
    <row r="2369" spans="1:2" x14ac:dyDescent="0.25">
      <c r="A2369">
        <v>2368000</v>
      </c>
      <c r="B2369">
        <v>4.7231700000000001E-2</v>
      </c>
    </row>
    <row r="2370" spans="1:2" x14ac:dyDescent="0.25">
      <c r="A2370">
        <v>2369000</v>
      </c>
      <c r="B2370">
        <v>4.7241400000000003E-2</v>
      </c>
    </row>
    <row r="2371" spans="1:2" x14ac:dyDescent="0.25">
      <c r="A2371">
        <v>2370000</v>
      </c>
      <c r="B2371">
        <v>4.7251000000000001E-2</v>
      </c>
    </row>
    <row r="2372" spans="1:2" x14ac:dyDescent="0.25">
      <c r="A2372">
        <v>2371000</v>
      </c>
      <c r="B2372">
        <v>4.7260799999999999E-2</v>
      </c>
    </row>
    <row r="2373" spans="1:2" x14ac:dyDescent="0.25">
      <c r="A2373">
        <v>2372000</v>
      </c>
      <c r="B2373">
        <v>4.7270399999999997E-2</v>
      </c>
    </row>
    <row r="2374" spans="1:2" x14ac:dyDescent="0.25">
      <c r="A2374">
        <v>2373000</v>
      </c>
      <c r="B2374">
        <v>4.7280099999999999E-2</v>
      </c>
    </row>
    <row r="2375" spans="1:2" x14ac:dyDescent="0.25">
      <c r="A2375">
        <v>2374000</v>
      </c>
      <c r="B2375">
        <v>4.7289900000000003E-2</v>
      </c>
    </row>
    <row r="2376" spans="1:2" x14ac:dyDescent="0.25">
      <c r="A2376">
        <v>2375000</v>
      </c>
      <c r="B2376">
        <v>4.7299599999999997E-2</v>
      </c>
    </row>
    <row r="2377" spans="1:2" x14ac:dyDescent="0.25">
      <c r="A2377">
        <v>2376000</v>
      </c>
      <c r="B2377">
        <v>4.7309299999999999E-2</v>
      </c>
    </row>
    <row r="2378" spans="1:2" x14ac:dyDescent="0.25">
      <c r="A2378">
        <v>2377000</v>
      </c>
      <c r="B2378">
        <v>4.7319199999999999E-2</v>
      </c>
    </row>
    <row r="2379" spans="1:2" x14ac:dyDescent="0.25">
      <c r="A2379">
        <v>2378000</v>
      </c>
      <c r="B2379">
        <v>4.7329499999999997E-2</v>
      </c>
    </row>
    <row r="2380" spans="1:2" x14ac:dyDescent="0.25">
      <c r="A2380">
        <v>2379000</v>
      </c>
      <c r="B2380">
        <v>4.7339199999999998E-2</v>
      </c>
    </row>
    <row r="2381" spans="1:2" x14ac:dyDescent="0.25">
      <c r="A2381">
        <v>2380000</v>
      </c>
      <c r="B2381">
        <v>4.7349299999999997E-2</v>
      </c>
    </row>
    <row r="2382" spans="1:2" x14ac:dyDescent="0.25">
      <c r="A2382">
        <v>2381000</v>
      </c>
      <c r="B2382">
        <v>4.7359100000000001E-2</v>
      </c>
    </row>
    <row r="2383" spans="1:2" x14ac:dyDescent="0.25">
      <c r="A2383">
        <v>2382000</v>
      </c>
      <c r="B2383">
        <v>4.7368899999999999E-2</v>
      </c>
    </row>
    <row r="2384" spans="1:2" x14ac:dyDescent="0.25">
      <c r="A2384">
        <v>2383000</v>
      </c>
      <c r="B2384">
        <v>4.7381699999999999E-2</v>
      </c>
    </row>
    <row r="2385" spans="1:2" x14ac:dyDescent="0.25">
      <c r="A2385">
        <v>2384000</v>
      </c>
      <c r="B2385">
        <v>4.7402199999999999E-2</v>
      </c>
    </row>
    <row r="2386" spans="1:2" x14ac:dyDescent="0.25">
      <c r="A2386">
        <v>2385000</v>
      </c>
      <c r="B2386">
        <v>4.7412700000000002E-2</v>
      </c>
    </row>
    <row r="2387" spans="1:2" x14ac:dyDescent="0.25">
      <c r="A2387">
        <v>2386000</v>
      </c>
      <c r="B2387">
        <v>4.7422699999999998E-2</v>
      </c>
    </row>
    <row r="2388" spans="1:2" x14ac:dyDescent="0.25">
      <c r="A2388">
        <v>2387000</v>
      </c>
      <c r="B2388">
        <v>4.7432599999999998E-2</v>
      </c>
    </row>
    <row r="2389" spans="1:2" x14ac:dyDescent="0.25">
      <c r="A2389">
        <v>2388000</v>
      </c>
      <c r="B2389">
        <v>4.7442400000000003E-2</v>
      </c>
    </row>
    <row r="2390" spans="1:2" x14ac:dyDescent="0.25">
      <c r="A2390">
        <v>2389000</v>
      </c>
      <c r="B2390">
        <v>4.7452099999999997E-2</v>
      </c>
    </row>
    <row r="2391" spans="1:2" x14ac:dyDescent="0.25">
      <c r="A2391">
        <v>2390000</v>
      </c>
      <c r="B2391">
        <v>4.7461900000000001E-2</v>
      </c>
    </row>
    <row r="2392" spans="1:2" x14ac:dyDescent="0.25">
      <c r="A2392">
        <v>2391000</v>
      </c>
      <c r="B2392">
        <v>4.7471699999999999E-2</v>
      </c>
    </row>
    <row r="2393" spans="1:2" x14ac:dyDescent="0.25">
      <c r="A2393">
        <v>2392000</v>
      </c>
      <c r="B2393">
        <v>4.7481500000000003E-2</v>
      </c>
    </row>
    <row r="2394" spans="1:2" x14ac:dyDescent="0.25">
      <c r="A2394">
        <v>2393000</v>
      </c>
      <c r="B2394">
        <v>4.74913E-2</v>
      </c>
    </row>
    <row r="2395" spans="1:2" x14ac:dyDescent="0.25">
      <c r="A2395">
        <v>2394000</v>
      </c>
      <c r="B2395">
        <v>4.7501099999999997E-2</v>
      </c>
    </row>
    <row r="2396" spans="1:2" x14ac:dyDescent="0.25">
      <c r="A2396">
        <v>2395000</v>
      </c>
      <c r="B2396">
        <v>4.7510999999999998E-2</v>
      </c>
    </row>
    <row r="2397" spans="1:2" x14ac:dyDescent="0.25">
      <c r="A2397">
        <v>2396000</v>
      </c>
      <c r="B2397">
        <v>4.7520800000000002E-2</v>
      </c>
    </row>
    <row r="2398" spans="1:2" x14ac:dyDescent="0.25">
      <c r="A2398">
        <v>2397000</v>
      </c>
      <c r="B2398">
        <v>4.7530500000000003E-2</v>
      </c>
    </row>
    <row r="2399" spans="1:2" x14ac:dyDescent="0.25">
      <c r="A2399">
        <v>2398000</v>
      </c>
      <c r="B2399">
        <v>4.7540100000000002E-2</v>
      </c>
    </row>
    <row r="2400" spans="1:2" x14ac:dyDescent="0.25">
      <c r="A2400">
        <v>2399000</v>
      </c>
      <c r="B2400">
        <v>4.7549800000000003E-2</v>
      </c>
    </row>
    <row r="2401" spans="1:2" x14ac:dyDescent="0.25">
      <c r="A2401">
        <v>2400000</v>
      </c>
      <c r="B2401">
        <v>4.75596E-2</v>
      </c>
    </row>
    <row r="2402" spans="1:2" x14ac:dyDescent="0.25">
      <c r="A2402">
        <v>2401000</v>
      </c>
      <c r="B2402">
        <v>4.75673E-2</v>
      </c>
    </row>
    <row r="2403" spans="1:2" x14ac:dyDescent="0.25">
      <c r="A2403">
        <v>2402000</v>
      </c>
      <c r="B2403">
        <v>4.7577099999999997E-2</v>
      </c>
    </row>
    <row r="2404" spans="1:2" x14ac:dyDescent="0.25">
      <c r="A2404">
        <v>2403000</v>
      </c>
      <c r="B2404">
        <v>4.7586799999999999E-2</v>
      </c>
    </row>
    <row r="2405" spans="1:2" x14ac:dyDescent="0.25">
      <c r="A2405">
        <v>2404000</v>
      </c>
      <c r="B2405">
        <v>4.7596800000000002E-2</v>
      </c>
    </row>
    <row r="2406" spans="1:2" x14ac:dyDescent="0.25">
      <c r="A2406">
        <v>2405000</v>
      </c>
      <c r="B2406">
        <v>4.7606900000000001E-2</v>
      </c>
    </row>
    <row r="2407" spans="1:2" x14ac:dyDescent="0.25">
      <c r="A2407">
        <v>2406000</v>
      </c>
      <c r="B2407">
        <v>4.7616600000000002E-2</v>
      </c>
    </row>
    <row r="2408" spans="1:2" x14ac:dyDescent="0.25">
      <c r="A2408">
        <v>2407000</v>
      </c>
      <c r="B2408">
        <v>4.7626599999999998E-2</v>
      </c>
    </row>
    <row r="2409" spans="1:2" x14ac:dyDescent="0.25">
      <c r="A2409">
        <v>2408000</v>
      </c>
      <c r="B2409">
        <v>4.7636600000000001E-2</v>
      </c>
    </row>
    <row r="2410" spans="1:2" x14ac:dyDescent="0.25">
      <c r="A2410">
        <v>2409000</v>
      </c>
      <c r="B2410">
        <v>4.7648799999999998E-2</v>
      </c>
    </row>
    <row r="2411" spans="1:2" x14ac:dyDescent="0.25">
      <c r="A2411">
        <v>2410000</v>
      </c>
      <c r="B2411">
        <v>4.7659E-2</v>
      </c>
    </row>
    <row r="2412" spans="1:2" x14ac:dyDescent="0.25">
      <c r="A2412">
        <v>2411000</v>
      </c>
      <c r="B2412">
        <v>4.7671199999999997E-2</v>
      </c>
    </row>
    <row r="2413" spans="1:2" x14ac:dyDescent="0.25">
      <c r="A2413">
        <v>2412000</v>
      </c>
      <c r="B2413">
        <v>4.7682099999999998E-2</v>
      </c>
    </row>
    <row r="2414" spans="1:2" x14ac:dyDescent="0.25">
      <c r="A2414">
        <v>2413000</v>
      </c>
      <c r="B2414">
        <v>4.7693600000000003E-2</v>
      </c>
    </row>
    <row r="2415" spans="1:2" x14ac:dyDescent="0.25">
      <c r="A2415">
        <v>2414000</v>
      </c>
      <c r="B2415">
        <v>4.7703500000000003E-2</v>
      </c>
    </row>
    <row r="2416" spans="1:2" x14ac:dyDescent="0.25">
      <c r="A2416">
        <v>2415000</v>
      </c>
      <c r="B2416">
        <v>4.7713600000000002E-2</v>
      </c>
    </row>
    <row r="2417" spans="1:2" x14ac:dyDescent="0.25">
      <c r="A2417">
        <v>2416000</v>
      </c>
      <c r="B2417">
        <v>4.7723599999999998E-2</v>
      </c>
    </row>
    <row r="2418" spans="1:2" x14ac:dyDescent="0.25">
      <c r="A2418">
        <v>2417000</v>
      </c>
      <c r="B2418">
        <v>4.7733699999999997E-2</v>
      </c>
    </row>
    <row r="2419" spans="1:2" x14ac:dyDescent="0.25">
      <c r="A2419">
        <v>2418000</v>
      </c>
      <c r="B2419">
        <v>4.7743599999999997E-2</v>
      </c>
    </row>
    <row r="2420" spans="1:2" x14ac:dyDescent="0.25">
      <c r="A2420">
        <v>2419000</v>
      </c>
      <c r="B2420">
        <v>4.7753400000000001E-2</v>
      </c>
    </row>
    <row r="2421" spans="1:2" x14ac:dyDescent="0.25">
      <c r="A2421">
        <v>2420000</v>
      </c>
      <c r="B2421">
        <v>4.7763399999999998E-2</v>
      </c>
    </row>
    <row r="2422" spans="1:2" x14ac:dyDescent="0.25">
      <c r="A2422">
        <v>2421000</v>
      </c>
      <c r="B2422">
        <v>4.7773200000000002E-2</v>
      </c>
    </row>
    <row r="2423" spans="1:2" x14ac:dyDescent="0.25">
      <c r="A2423">
        <v>2422000</v>
      </c>
      <c r="B2423">
        <v>4.7782999999999999E-2</v>
      </c>
    </row>
    <row r="2424" spans="1:2" x14ac:dyDescent="0.25">
      <c r="A2424">
        <v>2423000</v>
      </c>
      <c r="B2424">
        <v>4.7793200000000001E-2</v>
      </c>
    </row>
    <row r="2425" spans="1:2" x14ac:dyDescent="0.25">
      <c r="A2425">
        <v>2424000</v>
      </c>
      <c r="B2425">
        <v>4.7803100000000001E-2</v>
      </c>
    </row>
    <row r="2426" spans="1:2" x14ac:dyDescent="0.25">
      <c r="A2426">
        <v>2425000</v>
      </c>
      <c r="B2426">
        <v>4.7813000000000001E-2</v>
      </c>
    </row>
    <row r="2427" spans="1:2" x14ac:dyDescent="0.25">
      <c r="A2427">
        <v>2426000</v>
      </c>
      <c r="B2427">
        <v>4.7822799999999999E-2</v>
      </c>
    </row>
    <row r="2428" spans="1:2" x14ac:dyDescent="0.25">
      <c r="A2428">
        <v>2427000</v>
      </c>
      <c r="B2428">
        <v>4.78325E-2</v>
      </c>
    </row>
    <row r="2429" spans="1:2" x14ac:dyDescent="0.25">
      <c r="A2429">
        <v>2428000</v>
      </c>
      <c r="B2429">
        <v>4.7842200000000001E-2</v>
      </c>
    </row>
    <row r="2430" spans="1:2" x14ac:dyDescent="0.25">
      <c r="A2430">
        <v>2429000</v>
      </c>
      <c r="B2430">
        <v>4.7851900000000003E-2</v>
      </c>
    </row>
    <row r="2431" spans="1:2" x14ac:dyDescent="0.25">
      <c r="A2431">
        <v>2430000</v>
      </c>
      <c r="B2431">
        <v>4.7861800000000003E-2</v>
      </c>
    </row>
    <row r="2432" spans="1:2" x14ac:dyDescent="0.25">
      <c r="A2432">
        <v>2431000</v>
      </c>
      <c r="B2432">
        <v>4.7871799999999999E-2</v>
      </c>
    </row>
    <row r="2433" spans="1:2" x14ac:dyDescent="0.25">
      <c r="A2433">
        <v>2432000</v>
      </c>
      <c r="B2433">
        <v>4.78815E-2</v>
      </c>
    </row>
    <row r="2434" spans="1:2" x14ac:dyDescent="0.25">
      <c r="A2434">
        <v>2433000</v>
      </c>
      <c r="B2434">
        <v>4.7891299999999998E-2</v>
      </c>
    </row>
    <row r="2435" spans="1:2" x14ac:dyDescent="0.25">
      <c r="A2435">
        <v>2434000</v>
      </c>
      <c r="B2435">
        <v>4.7901600000000003E-2</v>
      </c>
    </row>
    <row r="2436" spans="1:2" x14ac:dyDescent="0.25">
      <c r="A2436">
        <v>2435000</v>
      </c>
      <c r="B2436">
        <v>4.79114E-2</v>
      </c>
    </row>
    <row r="2437" spans="1:2" x14ac:dyDescent="0.25">
      <c r="A2437">
        <v>2436000</v>
      </c>
      <c r="B2437">
        <v>4.7921100000000001E-2</v>
      </c>
    </row>
    <row r="2438" spans="1:2" x14ac:dyDescent="0.25">
      <c r="A2438">
        <v>2437000</v>
      </c>
      <c r="B2438">
        <v>4.7931000000000001E-2</v>
      </c>
    </row>
    <row r="2439" spans="1:2" x14ac:dyDescent="0.25">
      <c r="A2439">
        <v>2438000</v>
      </c>
      <c r="B2439">
        <v>4.7940900000000002E-2</v>
      </c>
    </row>
    <row r="2440" spans="1:2" x14ac:dyDescent="0.25">
      <c r="A2440">
        <v>2439000</v>
      </c>
      <c r="B2440">
        <v>4.7950699999999999E-2</v>
      </c>
    </row>
    <row r="2441" spans="1:2" x14ac:dyDescent="0.25">
      <c r="A2441">
        <v>2440000</v>
      </c>
      <c r="B2441">
        <v>4.7960799999999998E-2</v>
      </c>
    </row>
    <row r="2442" spans="1:2" x14ac:dyDescent="0.25">
      <c r="A2442">
        <v>2441000</v>
      </c>
      <c r="B2442">
        <v>4.7971199999999999E-2</v>
      </c>
    </row>
    <row r="2443" spans="1:2" x14ac:dyDescent="0.25">
      <c r="A2443">
        <v>2442000</v>
      </c>
      <c r="B2443">
        <v>4.7981299999999998E-2</v>
      </c>
    </row>
    <row r="2444" spans="1:2" x14ac:dyDescent="0.25">
      <c r="A2444">
        <v>2443000</v>
      </c>
      <c r="B2444">
        <v>4.7991100000000002E-2</v>
      </c>
    </row>
    <row r="2445" spans="1:2" x14ac:dyDescent="0.25">
      <c r="A2445">
        <v>2444000</v>
      </c>
      <c r="B2445">
        <v>4.7998699999999998E-2</v>
      </c>
    </row>
    <row r="2446" spans="1:2" x14ac:dyDescent="0.25">
      <c r="A2446">
        <v>2445000</v>
      </c>
      <c r="B2446">
        <v>4.80089E-2</v>
      </c>
    </row>
    <row r="2447" spans="1:2" x14ac:dyDescent="0.25">
      <c r="A2447">
        <v>2446000</v>
      </c>
      <c r="B2447">
        <v>4.8018900000000003E-2</v>
      </c>
    </row>
    <row r="2448" spans="1:2" x14ac:dyDescent="0.25">
      <c r="A2448">
        <v>2447000</v>
      </c>
      <c r="B2448">
        <v>4.8029200000000001E-2</v>
      </c>
    </row>
    <row r="2449" spans="1:2" x14ac:dyDescent="0.25">
      <c r="A2449">
        <v>2448000</v>
      </c>
      <c r="B2449">
        <v>4.8039400000000003E-2</v>
      </c>
    </row>
    <row r="2450" spans="1:2" x14ac:dyDescent="0.25">
      <c r="A2450">
        <v>2449000</v>
      </c>
      <c r="B2450">
        <v>4.8049700000000001E-2</v>
      </c>
    </row>
    <row r="2451" spans="1:2" x14ac:dyDescent="0.25">
      <c r="A2451">
        <v>2450000</v>
      </c>
      <c r="B2451">
        <v>4.8059900000000003E-2</v>
      </c>
    </row>
    <row r="2452" spans="1:2" x14ac:dyDescent="0.25">
      <c r="A2452">
        <v>2451000</v>
      </c>
      <c r="B2452">
        <v>4.8070000000000002E-2</v>
      </c>
    </row>
    <row r="2453" spans="1:2" x14ac:dyDescent="0.25">
      <c r="A2453">
        <v>2452000</v>
      </c>
      <c r="B2453">
        <v>4.8079900000000002E-2</v>
      </c>
    </row>
    <row r="2454" spans="1:2" x14ac:dyDescent="0.25">
      <c r="A2454">
        <v>2453000</v>
      </c>
      <c r="B2454">
        <v>4.8089699999999999E-2</v>
      </c>
    </row>
    <row r="2455" spans="1:2" x14ac:dyDescent="0.25">
      <c r="A2455">
        <v>2454000</v>
      </c>
      <c r="B2455">
        <v>4.8099599999999999E-2</v>
      </c>
    </row>
    <row r="2456" spans="1:2" x14ac:dyDescent="0.25">
      <c r="A2456">
        <v>2455000</v>
      </c>
      <c r="B2456">
        <v>4.8109499999999999E-2</v>
      </c>
    </row>
    <row r="2457" spans="1:2" x14ac:dyDescent="0.25">
      <c r="A2457">
        <v>2456000</v>
      </c>
      <c r="B2457">
        <v>4.81194E-2</v>
      </c>
    </row>
    <row r="2458" spans="1:2" x14ac:dyDescent="0.25">
      <c r="A2458">
        <v>2457000</v>
      </c>
      <c r="B2458">
        <v>4.8129600000000002E-2</v>
      </c>
    </row>
    <row r="2459" spans="1:2" x14ac:dyDescent="0.25">
      <c r="A2459">
        <v>2458000</v>
      </c>
      <c r="B2459">
        <v>4.8139500000000002E-2</v>
      </c>
    </row>
    <row r="2460" spans="1:2" x14ac:dyDescent="0.25">
      <c r="A2460">
        <v>2459000</v>
      </c>
      <c r="B2460">
        <v>4.8149400000000002E-2</v>
      </c>
    </row>
    <row r="2461" spans="1:2" x14ac:dyDescent="0.25">
      <c r="A2461">
        <v>2460000</v>
      </c>
      <c r="B2461">
        <v>4.8159300000000002E-2</v>
      </c>
    </row>
    <row r="2462" spans="1:2" x14ac:dyDescent="0.25">
      <c r="A2462">
        <v>2461000</v>
      </c>
      <c r="B2462">
        <v>4.8169400000000001E-2</v>
      </c>
    </row>
    <row r="2463" spans="1:2" x14ac:dyDescent="0.25">
      <c r="A2463">
        <v>2462000</v>
      </c>
      <c r="B2463">
        <v>4.8179399999999997E-2</v>
      </c>
    </row>
    <row r="2464" spans="1:2" x14ac:dyDescent="0.25">
      <c r="A2464">
        <v>2463000</v>
      </c>
      <c r="B2464">
        <v>4.8189500000000003E-2</v>
      </c>
    </row>
    <row r="2465" spans="1:2" x14ac:dyDescent="0.25">
      <c r="A2465">
        <v>2464000</v>
      </c>
      <c r="B2465">
        <v>4.82E-2</v>
      </c>
    </row>
    <row r="2466" spans="1:2" x14ac:dyDescent="0.25">
      <c r="A2466">
        <v>2465000</v>
      </c>
      <c r="B2466">
        <v>4.8210200000000002E-2</v>
      </c>
    </row>
    <row r="2467" spans="1:2" x14ac:dyDescent="0.25">
      <c r="A2467">
        <v>2466000</v>
      </c>
      <c r="B2467">
        <v>4.8220699999999998E-2</v>
      </c>
    </row>
    <row r="2468" spans="1:2" x14ac:dyDescent="0.25">
      <c r="A2468">
        <v>2467000</v>
      </c>
      <c r="B2468">
        <v>4.82309E-2</v>
      </c>
    </row>
    <row r="2469" spans="1:2" x14ac:dyDescent="0.25">
      <c r="A2469">
        <v>2468000</v>
      </c>
      <c r="B2469">
        <v>4.8241199999999998E-2</v>
      </c>
    </row>
    <row r="2470" spans="1:2" x14ac:dyDescent="0.25">
      <c r="A2470">
        <v>2469000</v>
      </c>
      <c r="B2470">
        <v>4.8251299999999997E-2</v>
      </c>
    </row>
    <row r="2471" spans="1:2" x14ac:dyDescent="0.25">
      <c r="A2471">
        <v>2470000</v>
      </c>
      <c r="B2471">
        <v>4.8261600000000002E-2</v>
      </c>
    </row>
    <row r="2472" spans="1:2" x14ac:dyDescent="0.25">
      <c r="A2472">
        <v>2471000</v>
      </c>
      <c r="B2472">
        <v>4.82719E-2</v>
      </c>
    </row>
    <row r="2473" spans="1:2" x14ac:dyDescent="0.25">
      <c r="A2473">
        <v>2472000</v>
      </c>
      <c r="B2473">
        <v>4.8281999999999999E-2</v>
      </c>
    </row>
    <row r="2474" spans="1:2" x14ac:dyDescent="0.25">
      <c r="A2474">
        <v>2473000</v>
      </c>
      <c r="B2474">
        <v>4.8292399999999999E-2</v>
      </c>
    </row>
    <row r="2475" spans="1:2" x14ac:dyDescent="0.25">
      <c r="A2475">
        <v>2474000</v>
      </c>
      <c r="B2475">
        <v>4.8302900000000003E-2</v>
      </c>
    </row>
    <row r="2476" spans="1:2" x14ac:dyDescent="0.25">
      <c r="A2476">
        <v>2475000</v>
      </c>
      <c r="B2476">
        <v>4.8313399999999999E-2</v>
      </c>
    </row>
    <row r="2477" spans="1:2" x14ac:dyDescent="0.25">
      <c r="A2477">
        <v>2476000</v>
      </c>
      <c r="B2477">
        <v>4.8325E-2</v>
      </c>
    </row>
    <row r="2478" spans="1:2" x14ac:dyDescent="0.25">
      <c r="A2478">
        <v>2477000</v>
      </c>
      <c r="B2478">
        <v>4.8335200000000002E-2</v>
      </c>
    </row>
    <row r="2479" spans="1:2" x14ac:dyDescent="0.25">
      <c r="A2479">
        <v>2478000</v>
      </c>
      <c r="B2479">
        <v>4.8345300000000001E-2</v>
      </c>
    </row>
    <row r="2480" spans="1:2" x14ac:dyDescent="0.25">
      <c r="A2480">
        <v>2479000</v>
      </c>
      <c r="B2480">
        <v>4.8355599999999999E-2</v>
      </c>
    </row>
    <row r="2481" spans="1:2" x14ac:dyDescent="0.25">
      <c r="A2481">
        <v>2480000</v>
      </c>
      <c r="B2481">
        <v>4.8365600000000002E-2</v>
      </c>
    </row>
    <row r="2482" spans="1:2" x14ac:dyDescent="0.25">
      <c r="A2482">
        <v>2481000</v>
      </c>
      <c r="B2482">
        <v>4.8376700000000002E-2</v>
      </c>
    </row>
    <row r="2483" spans="1:2" x14ac:dyDescent="0.25">
      <c r="A2483">
        <v>2482000</v>
      </c>
      <c r="B2483">
        <v>4.8386999999999999E-2</v>
      </c>
    </row>
    <row r="2484" spans="1:2" x14ac:dyDescent="0.25">
      <c r="A2484">
        <v>2483000</v>
      </c>
      <c r="B2484">
        <v>4.8397000000000003E-2</v>
      </c>
    </row>
    <row r="2485" spans="1:2" x14ac:dyDescent="0.25">
      <c r="A2485">
        <v>2484000</v>
      </c>
      <c r="B2485">
        <v>4.8406900000000003E-2</v>
      </c>
    </row>
    <row r="2486" spans="1:2" x14ac:dyDescent="0.25">
      <c r="A2486">
        <v>2485000</v>
      </c>
      <c r="B2486">
        <v>4.8416800000000003E-2</v>
      </c>
    </row>
    <row r="2487" spans="1:2" x14ac:dyDescent="0.25">
      <c r="A2487">
        <v>2486000</v>
      </c>
      <c r="B2487">
        <v>4.8424500000000002E-2</v>
      </c>
    </row>
    <row r="2488" spans="1:2" x14ac:dyDescent="0.25">
      <c r="A2488">
        <v>2487000</v>
      </c>
      <c r="B2488">
        <v>4.8434600000000001E-2</v>
      </c>
    </row>
    <row r="2489" spans="1:2" x14ac:dyDescent="0.25">
      <c r="A2489">
        <v>2488000</v>
      </c>
      <c r="B2489">
        <v>4.8444500000000001E-2</v>
      </c>
    </row>
    <row r="2490" spans="1:2" x14ac:dyDescent="0.25">
      <c r="A2490">
        <v>2489000</v>
      </c>
      <c r="B2490">
        <v>4.8454400000000002E-2</v>
      </c>
    </row>
    <row r="2491" spans="1:2" x14ac:dyDescent="0.25">
      <c r="A2491">
        <v>2490000</v>
      </c>
      <c r="B2491">
        <v>4.8464399999999998E-2</v>
      </c>
    </row>
    <row r="2492" spans="1:2" x14ac:dyDescent="0.25">
      <c r="A2492">
        <v>2491000</v>
      </c>
      <c r="B2492">
        <v>4.8474499999999997E-2</v>
      </c>
    </row>
    <row r="2493" spans="1:2" x14ac:dyDescent="0.25">
      <c r="A2493">
        <v>2492000</v>
      </c>
      <c r="B2493">
        <v>4.8484399999999997E-2</v>
      </c>
    </row>
    <row r="2494" spans="1:2" x14ac:dyDescent="0.25">
      <c r="A2494">
        <v>2493000</v>
      </c>
      <c r="B2494">
        <v>4.84944E-2</v>
      </c>
    </row>
    <row r="2495" spans="1:2" x14ac:dyDescent="0.25">
      <c r="A2495">
        <v>2494000</v>
      </c>
      <c r="B2495">
        <v>4.85043E-2</v>
      </c>
    </row>
    <row r="2496" spans="1:2" x14ac:dyDescent="0.25">
      <c r="A2496">
        <v>2495000</v>
      </c>
      <c r="B2496">
        <v>4.8514300000000003E-2</v>
      </c>
    </row>
    <row r="2497" spans="1:2" x14ac:dyDescent="0.25">
      <c r="A2497">
        <v>2496000</v>
      </c>
      <c r="B2497">
        <v>4.8524100000000001E-2</v>
      </c>
    </row>
    <row r="2498" spans="1:2" x14ac:dyDescent="0.25">
      <c r="A2498">
        <v>2497000</v>
      </c>
      <c r="B2498">
        <v>4.8534300000000002E-2</v>
      </c>
    </row>
    <row r="2499" spans="1:2" x14ac:dyDescent="0.25">
      <c r="A2499">
        <v>2498000</v>
      </c>
      <c r="B2499">
        <v>4.8544499999999997E-2</v>
      </c>
    </row>
    <row r="2500" spans="1:2" x14ac:dyDescent="0.25">
      <c r="A2500">
        <v>2499000</v>
      </c>
      <c r="B2500">
        <v>4.8554300000000002E-2</v>
      </c>
    </row>
    <row r="2501" spans="1:2" x14ac:dyDescent="0.25">
      <c r="A2501">
        <v>2500000</v>
      </c>
      <c r="B2501">
        <v>4.8564099999999999E-2</v>
      </c>
    </row>
    <row r="2502" spans="1:2" x14ac:dyDescent="0.25">
      <c r="A2502">
        <v>2501000</v>
      </c>
      <c r="B2502">
        <v>4.85738E-2</v>
      </c>
    </row>
    <row r="2503" spans="1:2" x14ac:dyDescent="0.25">
      <c r="A2503">
        <v>2502000</v>
      </c>
      <c r="B2503">
        <v>4.8583899999999999E-2</v>
      </c>
    </row>
    <row r="2504" spans="1:2" x14ac:dyDescent="0.25">
      <c r="A2504">
        <v>2503000</v>
      </c>
      <c r="B2504">
        <v>4.8593799999999999E-2</v>
      </c>
    </row>
    <row r="2505" spans="1:2" x14ac:dyDescent="0.25">
      <c r="A2505">
        <v>2504000</v>
      </c>
      <c r="B2505">
        <v>4.8603599999999997E-2</v>
      </c>
    </row>
    <row r="2506" spans="1:2" x14ac:dyDescent="0.25">
      <c r="A2506">
        <v>2505000</v>
      </c>
      <c r="B2506">
        <v>4.8613900000000002E-2</v>
      </c>
    </row>
    <row r="2507" spans="1:2" x14ac:dyDescent="0.25">
      <c r="A2507">
        <v>2506000</v>
      </c>
      <c r="B2507">
        <v>4.8623800000000002E-2</v>
      </c>
    </row>
    <row r="2508" spans="1:2" x14ac:dyDescent="0.25">
      <c r="A2508">
        <v>2507000</v>
      </c>
      <c r="B2508">
        <v>4.8633599999999999E-2</v>
      </c>
    </row>
    <row r="2509" spans="1:2" x14ac:dyDescent="0.25">
      <c r="A2509">
        <v>2508000</v>
      </c>
      <c r="B2509">
        <v>4.8643400000000003E-2</v>
      </c>
    </row>
    <row r="2510" spans="1:2" x14ac:dyDescent="0.25">
      <c r="A2510">
        <v>2509000</v>
      </c>
      <c r="B2510">
        <v>4.8653500000000002E-2</v>
      </c>
    </row>
    <row r="2511" spans="1:2" x14ac:dyDescent="0.25">
      <c r="A2511">
        <v>2510000</v>
      </c>
      <c r="B2511">
        <v>4.8663400000000002E-2</v>
      </c>
    </row>
    <row r="2512" spans="1:2" x14ac:dyDescent="0.25">
      <c r="A2512">
        <v>2511000</v>
      </c>
      <c r="B2512">
        <v>4.8673399999999999E-2</v>
      </c>
    </row>
    <row r="2513" spans="1:2" x14ac:dyDescent="0.25">
      <c r="A2513">
        <v>2512000</v>
      </c>
      <c r="B2513">
        <v>4.86836E-2</v>
      </c>
    </row>
    <row r="2514" spans="1:2" x14ac:dyDescent="0.25">
      <c r="A2514">
        <v>2513000</v>
      </c>
      <c r="B2514">
        <v>4.8693500000000001E-2</v>
      </c>
    </row>
    <row r="2515" spans="1:2" x14ac:dyDescent="0.25">
      <c r="A2515">
        <v>2514000</v>
      </c>
      <c r="B2515">
        <v>4.8703400000000001E-2</v>
      </c>
    </row>
    <row r="2516" spans="1:2" x14ac:dyDescent="0.25">
      <c r="A2516">
        <v>2515000</v>
      </c>
      <c r="B2516">
        <v>4.8713199999999998E-2</v>
      </c>
    </row>
    <row r="2517" spans="1:2" x14ac:dyDescent="0.25">
      <c r="A2517">
        <v>2516000</v>
      </c>
      <c r="B2517">
        <v>4.8723200000000001E-2</v>
      </c>
    </row>
    <row r="2518" spans="1:2" x14ac:dyDescent="0.25">
      <c r="A2518">
        <v>2517000</v>
      </c>
      <c r="B2518">
        <v>4.8733199999999997E-2</v>
      </c>
    </row>
    <row r="2519" spans="1:2" x14ac:dyDescent="0.25">
      <c r="A2519">
        <v>2518000</v>
      </c>
      <c r="B2519">
        <v>4.8743099999999998E-2</v>
      </c>
    </row>
    <row r="2520" spans="1:2" x14ac:dyDescent="0.25">
      <c r="A2520">
        <v>2519000</v>
      </c>
      <c r="B2520">
        <v>4.8753100000000001E-2</v>
      </c>
    </row>
    <row r="2521" spans="1:2" x14ac:dyDescent="0.25">
      <c r="A2521">
        <v>2520000</v>
      </c>
      <c r="B2521">
        <v>4.8762899999999998E-2</v>
      </c>
    </row>
    <row r="2522" spans="1:2" x14ac:dyDescent="0.25">
      <c r="A2522">
        <v>2521000</v>
      </c>
      <c r="B2522">
        <v>4.8772799999999998E-2</v>
      </c>
    </row>
    <row r="2523" spans="1:2" x14ac:dyDescent="0.25">
      <c r="A2523">
        <v>2522000</v>
      </c>
      <c r="B2523">
        <v>4.8782600000000002E-2</v>
      </c>
    </row>
    <row r="2524" spans="1:2" x14ac:dyDescent="0.25">
      <c r="A2524">
        <v>2523000</v>
      </c>
      <c r="B2524">
        <v>4.87924E-2</v>
      </c>
    </row>
    <row r="2525" spans="1:2" x14ac:dyDescent="0.25">
      <c r="A2525">
        <v>2524000</v>
      </c>
      <c r="B2525">
        <v>4.88023E-2</v>
      </c>
    </row>
    <row r="2526" spans="1:2" x14ac:dyDescent="0.25">
      <c r="A2526">
        <v>2525000</v>
      </c>
      <c r="B2526">
        <v>4.8812099999999997E-2</v>
      </c>
    </row>
    <row r="2527" spans="1:2" x14ac:dyDescent="0.25">
      <c r="A2527">
        <v>2526000</v>
      </c>
      <c r="B2527">
        <v>4.8821900000000001E-2</v>
      </c>
    </row>
    <row r="2528" spans="1:2" x14ac:dyDescent="0.25">
      <c r="A2528">
        <v>2527000</v>
      </c>
      <c r="B2528">
        <v>4.8831800000000002E-2</v>
      </c>
    </row>
    <row r="2529" spans="1:2" x14ac:dyDescent="0.25">
      <c r="A2529">
        <v>2528000</v>
      </c>
      <c r="B2529">
        <v>4.8841799999999998E-2</v>
      </c>
    </row>
    <row r="2530" spans="1:2" x14ac:dyDescent="0.25">
      <c r="A2530">
        <v>2529000</v>
      </c>
      <c r="B2530">
        <v>4.8849499999999997E-2</v>
      </c>
    </row>
    <row r="2531" spans="1:2" x14ac:dyDescent="0.25">
      <c r="A2531">
        <v>2530000</v>
      </c>
      <c r="B2531">
        <v>4.8859300000000001E-2</v>
      </c>
    </row>
    <row r="2532" spans="1:2" x14ac:dyDescent="0.25">
      <c r="A2532">
        <v>2531000</v>
      </c>
      <c r="B2532">
        <v>4.8869200000000002E-2</v>
      </c>
    </row>
    <row r="2533" spans="1:2" x14ac:dyDescent="0.25">
      <c r="A2533">
        <v>2532000</v>
      </c>
      <c r="B2533">
        <v>4.8878999999999999E-2</v>
      </c>
    </row>
    <row r="2534" spans="1:2" x14ac:dyDescent="0.25">
      <c r="A2534">
        <v>2533000</v>
      </c>
      <c r="B2534">
        <v>4.8888800000000003E-2</v>
      </c>
    </row>
    <row r="2535" spans="1:2" x14ac:dyDescent="0.25">
      <c r="A2535">
        <v>2534000</v>
      </c>
      <c r="B2535">
        <v>4.8898700000000003E-2</v>
      </c>
    </row>
    <row r="2536" spans="1:2" x14ac:dyDescent="0.25">
      <c r="A2536">
        <v>2535000</v>
      </c>
      <c r="B2536">
        <v>4.8908600000000003E-2</v>
      </c>
    </row>
    <row r="2537" spans="1:2" x14ac:dyDescent="0.25">
      <c r="A2537">
        <v>2536000</v>
      </c>
      <c r="B2537">
        <v>4.8918400000000001E-2</v>
      </c>
    </row>
    <row r="2538" spans="1:2" x14ac:dyDescent="0.25">
      <c r="A2538">
        <v>2537000</v>
      </c>
      <c r="B2538">
        <v>4.8928300000000001E-2</v>
      </c>
    </row>
    <row r="2539" spans="1:2" x14ac:dyDescent="0.25">
      <c r="A2539">
        <v>2538000</v>
      </c>
      <c r="B2539">
        <v>4.8938099999999998E-2</v>
      </c>
    </row>
    <row r="2540" spans="1:2" x14ac:dyDescent="0.25">
      <c r="A2540">
        <v>2539000</v>
      </c>
      <c r="B2540">
        <v>4.8947900000000003E-2</v>
      </c>
    </row>
    <row r="2541" spans="1:2" x14ac:dyDescent="0.25">
      <c r="A2541">
        <v>2540000</v>
      </c>
      <c r="B2541">
        <v>4.8958000000000002E-2</v>
      </c>
    </row>
    <row r="2542" spans="1:2" x14ac:dyDescent="0.25">
      <c r="A2542">
        <v>2541000</v>
      </c>
      <c r="B2542">
        <v>4.8967700000000003E-2</v>
      </c>
    </row>
    <row r="2543" spans="1:2" x14ac:dyDescent="0.25">
      <c r="A2543">
        <v>2542000</v>
      </c>
      <c r="B2543">
        <v>4.89775E-2</v>
      </c>
    </row>
    <row r="2544" spans="1:2" x14ac:dyDescent="0.25">
      <c r="A2544">
        <v>2543000</v>
      </c>
      <c r="B2544">
        <v>4.8987200000000002E-2</v>
      </c>
    </row>
    <row r="2545" spans="1:2" x14ac:dyDescent="0.25">
      <c r="A2545">
        <v>2544000</v>
      </c>
      <c r="B2545">
        <v>4.8997199999999998E-2</v>
      </c>
    </row>
    <row r="2546" spans="1:2" x14ac:dyDescent="0.25">
      <c r="A2546">
        <v>2545000</v>
      </c>
      <c r="B2546">
        <v>4.90074E-2</v>
      </c>
    </row>
    <row r="2547" spans="1:2" x14ac:dyDescent="0.25">
      <c r="A2547">
        <v>2546000</v>
      </c>
      <c r="B2547">
        <v>4.9017400000000003E-2</v>
      </c>
    </row>
    <row r="2548" spans="1:2" x14ac:dyDescent="0.25">
      <c r="A2548">
        <v>2547000</v>
      </c>
      <c r="B2548">
        <v>4.9027800000000003E-2</v>
      </c>
    </row>
    <row r="2549" spans="1:2" x14ac:dyDescent="0.25">
      <c r="A2549">
        <v>2548000</v>
      </c>
      <c r="B2549">
        <v>4.9037799999999999E-2</v>
      </c>
    </row>
    <row r="2550" spans="1:2" x14ac:dyDescent="0.25">
      <c r="A2550">
        <v>2549000</v>
      </c>
      <c r="B2550">
        <v>4.9047599999999997E-2</v>
      </c>
    </row>
    <row r="2551" spans="1:2" x14ac:dyDescent="0.25">
      <c r="A2551">
        <v>2550000</v>
      </c>
      <c r="B2551">
        <v>4.9057400000000001E-2</v>
      </c>
    </row>
    <row r="2552" spans="1:2" x14ac:dyDescent="0.25">
      <c r="A2552">
        <v>2551000</v>
      </c>
      <c r="B2552">
        <v>4.9067300000000001E-2</v>
      </c>
    </row>
    <row r="2553" spans="1:2" x14ac:dyDescent="0.25">
      <c r="A2553">
        <v>2552000</v>
      </c>
      <c r="B2553">
        <v>4.9077200000000001E-2</v>
      </c>
    </row>
    <row r="2554" spans="1:2" x14ac:dyDescent="0.25">
      <c r="A2554">
        <v>2553000</v>
      </c>
      <c r="B2554">
        <v>4.9087100000000002E-2</v>
      </c>
    </row>
    <row r="2555" spans="1:2" x14ac:dyDescent="0.25">
      <c r="A2555">
        <v>2554000</v>
      </c>
      <c r="B2555">
        <v>4.9097000000000002E-2</v>
      </c>
    </row>
    <row r="2556" spans="1:2" x14ac:dyDescent="0.25">
      <c r="A2556">
        <v>2555000</v>
      </c>
      <c r="B2556">
        <v>4.9106799999999999E-2</v>
      </c>
    </row>
    <row r="2557" spans="1:2" x14ac:dyDescent="0.25">
      <c r="A2557">
        <v>2556000</v>
      </c>
      <c r="B2557">
        <v>4.9116800000000002E-2</v>
      </c>
    </row>
    <row r="2558" spans="1:2" x14ac:dyDescent="0.25">
      <c r="A2558">
        <v>2557000</v>
      </c>
      <c r="B2558">
        <v>4.9126799999999998E-2</v>
      </c>
    </row>
    <row r="2559" spans="1:2" x14ac:dyDescent="0.25">
      <c r="A2559">
        <v>2558000</v>
      </c>
      <c r="B2559">
        <v>4.9137100000000003E-2</v>
      </c>
    </row>
    <row r="2560" spans="1:2" x14ac:dyDescent="0.25">
      <c r="A2560">
        <v>2559000</v>
      </c>
      <c r="B2560">
        <v>4.9147299999999998E-2</v>
      </c>
    </row>
    <row r="2561" spans="1:2" x14ac:dyDescent="0.25">
      <c r="A2561">
        <v>2560000</v>
      </c>
      <c r="B2561">
        <v>4.9157399999999997E-2</v>
      </c>
    </row>
    <row r="2562" spans="1:2" x14ac:dyDescent="0.25">
      <c r="A2562">
        <v>2561000</v>
      </c>
      <c r="B2562">
        <v>4.9167500000000003E-2</v>
      </c>
    </row>
    <row r="2563" spans="1:2" x14ac:dyDescent="0.25">
      <c r="A2563">
        <v>2562000</v>
      </c>
      <c r="B2563">
        <v>4.9177400000000003E-2</v>
      </c>
    </row>
    <row r="2564" spans="1:2" x14ac:dyDescent="0.25">
      <c r="A2564">
        <v>2563000</v>
      </c>
      <c r="B2564">
        <v>4.9187399999999999E-2</v>
      </c>
    </row>
    <row r="2565" spans="1:2" x14ac:dyDescent="0.25">
      <c r="A2565">
        <v>2564000</v>
      </c>
      <c r="B2565">
        <v>4.91978E-2</v>
      </c>
    </row>
    <row r="2566" spans="1:2" x14ac:dyDescent="0.25">
      <c r="A2566">
        <v>2565000</v>
      </c>
      <c r="B2566">
        <v>4.9208000000000002E-2</v>
      </c>
    </row>
    <row r="2567" spans="1:2" x14ac:dyDescent="0.25">
      <c r="A2567">
        <v>2566000</v>
      </c>
      <c r="B2567">
        <v>4.9217900000000002E-2</v>
      </c>
    </row>
    <row r="2568" spans="1:2" x14ac:dyDescent="0.25">
      <c r="A2568">
        <v>2567000</v>
      </c>
      <c r="B2568">
        <v>4.9227899999999998E-2</v>
      </c>
    </row>
    <row r="2569" spans="1:2" x14ac:dyDescent="0.25">
      <c r="A2569">
        <v>2568000</v>
      </c>
      <c r="B2569">
        <v>4.9237799999999998E-2</v>
      </c>
    </row>
    <row r="2570" spans="1:2" x14ac:dyDescent="0.25">
      <c r="A2570">
        <v>2569000</v>
      </c>
      <c r="B2570">
        <v>4.9247699999999998E-2</v>
      </c>
    </row>
    <row r="2571" spans="1:2" x14ac:dyDescent="0.25">
      <c r="A2571">
        <v>2570000</v>
      </c>
      <c r="B2571">
        <v>4.9257599999999999E-2</v>
      </c>
    </row>
    <row r="2572" spans="1:2" x14ac:dyDescent="0.25">
      <c r="A2572">
        <v>2571000</v>
      </c>
      <c r="B2572">
        <v>4.9267499999999999E-2</v>
      </c>
    </row>
    <row r="2573" spans="1:2" x14ac:dyDescent="0.25">
      <c r="A2573">
        <v>2572000</v>
      </c>
      <c r="B2573">
        <v>4.9275300000000001E-2</v>
      </c>
    </row>
    <row r="2574" spans="1:2" x14ac:dyDescent="0.25">
      <c r="A2574">
        <v>2573000</v>
      </c>
      <c r="B2574">
        <v>4.9285000000000002E-2</v>
      </c>
    </row>
    <row r="2575" spans="1:2" x14ac:dyDescent="0.25">
      <c r="A2575">
        <v>2574000</v>
      </c>
      <c r="B2575">
        <v>4.9295199999999997E-2</v>
      </c>
    </row>
    <row r="2576" spans="1:2" x14ac:dyDescent="0.25">
      <c r="A2576">
        <v>2575000</v>
      </c>
      <c r="B2576">
        <v>4.9304899999999999E-2</v>
      </c>
    </row>
    <row r="2577" spans="1:2" x14ac:dyDescent="0.25">
      <c r="A2577">
        <v>2576000</v>
      </c>
      <c r="B2577">
        <v>4.9314700000000003E-2</v>
      </c>
    </row>
    <row r="2578" spans="1:2" x14ac:dyDescent="0.25">
      <c r="A2578">
        <v>2577000</v>
      </c>
      <c r="B2578">
        <v>4.93245E-2</v>
      </c>
    </row>
    <row r="2579" spans="1:2" x14ac:dyDescent="0.25">
      <c r="A2579">
        <v>2578000</v>
      </c>
      <c r="B2579">
        <v>4.93344E-2</v>
      </c>
    </row>
    <row r="2580" spans="1:2" x14ac:dyDescent="0.25">
      <c r="A2580">
        <v>2579000</v>
      </c>
      <c r="B2580">
        <v>4.9344199999999998E-2</v>
      </c>
    </row>
    <row r="2581" spans="1:2" x14ac:dyDescent="0.25">
      <c r="A2581">
        <v>2580000</v>
      </c>
      <c r="B2581">
        <v>4.9354000000000002E-2</v>
      </c>
    </row>
    <row r="2582" spans="1:2" x14ac:dyDescent="0.25">
      <c r="A2582">
        <v>2581000</v>
      </c>
      <c r="B2582">
        <v>4.93655E-2</v>
      </c>
    </row>
    <row r="2583" spans="1:2" x14ac:dyDescent="0.25">
      <c r="A2583">
        <v>2582000</v>
      </c>
      <c r="B2583">
        <v>4.9377400000000002E-2</v>
      </c>
    </row>
    <row r="2584" spans="1:2" x14ac:dyDescent="0.25">
      <c r="A2584">
        <v>2583000</v>
      </c>
      <c r="B2584">
        <v>4.9387599999999997E-2</v>
      </c>
    </row>
    <row r="2585" spans="1:2" x14ac:dyDescent="0.25">
      <c r="A2585">
        <v>2584000</v>
      </c>
      <c r="B2585">
        <v>4.9397799999999999E-2</v>
      </c>
    </row>
    <row r="2586" spans="1:2" x14ac:dyDescent="0.25">
      <c r="A2586">
        <v>2585000</v>
      </c>
      <c r="B2586">
        <v>4.9407600000000003E-2</v>
      </c>
    </row>
    <row r="2587" spans="1:2" x14ac:dyDescent="0.25">
      <c r="A2587">
        <v>2586000</v>
      </c>
      <c r="B2587">
        <v>4.9417299999999997E-2</v>
      </c>
    </row>
    <row r="2588" spans="1:2" x14ac:dyDescent="0.25">
      <c r="A2588">
        <v>2587000</v>
      </c>
      <c r="B2588">
        <v>4.94273E-2</v>
      </c>
    </row>
    <row r="2589" spans="1:2" x14ac:dyDescent="0.25">
      <c r="A2589">
        <v>2588000</v>
      </c>
      <c r="B2589">
        <v>4.9437300000000003E-2</v>
      </c>
    </row>
    <row r="2590" spans="1:2" x14ac:dyDescent="0.25">
      <c r="A2590">
        <v>2589000</v>
      </c>
      <c r="B2590">
        <v>4.9447100000000001E-2</v>
      </c>
    </row>
    <row r="2591" spans="1:2" x14ac:dyDescent="0.25">
      <c r="A2591">
        <v>2590000</v>
      </c>
      <c r="B2591">
        <v>4.9456899999999998E-2</v>
      </c>
    </row>
    <row r="2592" spans="1:2" x14ac:dyDescent="0.25">
      <c r="A2592">
        <v>2591000</v>
      </c>
      <c r="B2592">
        <v>4.9466900000000001E-2</v>
      </c>
    </row>
    <row r="2593" spans="1:2" x14ac:dyDescent="0.25">
      <c r="A2593">
        <v>2592000</v>
      </c>
      <c r="B2593">
        <v>4.9476699999999998E-2</v>
      </c>
    </row>
    <row r="2594" spans="1:2" x14ac:dyDescent="0.25">
      <c r="A2594">
        <v>2593000</v>
      </c>
      <c r="B2594">
        <v>4.9486500000000003E-2</v>
      </c>
    </row>
    <row r="2595" spans="1:2" x14ac:dyDescent="0.25">
      <c r="A2595">
        <v>2594000</v>
      </c>
      <c r="B2595">
        <v>4.9496400000000003E-2</v>
      </c>
    </row>
    <row r="2596" spans="1:2" x14ac:dyDescent="0.25">
      <c r="A2596">
        <v>2595000</v>
      </c>
      <c r="B2596">
        <v>4.9506300000000003E-2</v>
      </c>
    </row>
    <row r="2597" spans="1:2" x14ac:dyDescent="0.25">
      <c r="A2597">
        <v>2596000</v>
      </c>
      <c r="B2597">
        <v>4.9516200000000003E-2</v>
      </c>
    </row>
    <row r="2598" spans="1:2" x14ac:dyDescent="0.25">
      <c r="A2598">
        <v>2597000</v>
      </c>
      <c r="B2598">
        <v>4.9526100000000003E-2</v>
      </c>
    </row>
    <row r="2599" spans="1:2" x14ac:dyDescent="0.25">
      <c r="A2599">
        <v>2598000</v>
      </c>
      <c r="B2599">
        <v>4.9535799999999998E-2</v>
      </c>
    </row>
    <row r="2600" spans="1:2" x14ac:dyDescent="0.25">
      <c r="A2600">
        <v>2599000</v>
      </c>
      <c r="B2600">
        <v>4.9545699999999998E-2</v>
      </c>
    </row>
    <row r="2601" spans="1:2" x14ac:dyDescent="0.25">
      <c r="A2601">
        <v>2600000</v>
      </c>
      <c r="B2601">
        <v>4.9555599999999998E-2</v>
      </c>
    </row>
    <row r="2602" spans="1:2" x14ac:dyDescent="0.25">
      <c r="A2602">
        <v>2601000</v>
      </c>
      <c r="B2602">
        <v>4.9565400000000003E-2</v>
      </c>
    </row>
    <row r="2603" spans="1:2" x14ac:dyDescent="0.25">
      <c r="A2603">
        <v>2602000</v>
      </c>
      <c r="B2603">
        <v>4.95752E-2</v>
      </c>
    </row>
    <row r="2604" spans="1:2" x14ac:dyDescent="0.25">
      <c r="A2604">
        <v>2603000</v>
      </c>
      <c r="B2604">
        <v>4.9584900000000001E-2</v>
      </c>
    </row>
    <row r="2605" spans="1:2" x14ac:dyDescent="0.25">
      <c r="A2605">
        <v>2604000</v>
      </c>
      <c r="B2605">
        <v>4.9594699999999999E-2</v>
      </c>
    </row>
    <row r="2606" spans="1:2" x14ac:dyDescent="0.25">
      <c r="A2606">
        <v>2605000</v>
      </c>
      <c r="B2606">
        <v>4.9604500000000003E-2</v>
      </c>
    </row>
    <row r="2607" spans="1:2" x14ac:dyDescent="0.25">
      <c r="A2607">
        <v>2606000</v>
      </c>
      <c r="B2607">
        <v>4.96143E-2</v>
      </c>
    </row>
    <row r="2608" spans="1:2" x14ac:dyDescent="0.25">
      <c r="A2608">
        <v>2607000</v>
      </c>
      <c r="B2608">
        <v>4.9624000000000001E-2</v>
      </c>
    </row>
    <row r="2609" spans="1:2" x14ac:dyDescent="0.25">
      <c r="A2609">
        <v>2608000</v>
      </c>
      <c r="B2609">
        <v>4.9633799999999999E-2</v>
      </c>
    </row>
    <row r="2610" spans="1:2" x14ac:dyDescent="0.25">
      <c r="A2610">
        <v>2609000</v>
      </c>
      <c r="B2610">
        <v>4.9643699999999999E-2</v>
      </c>
    </row>
    <row r="2611" spans="1:2" x14ac:dyDescent="0.25">
      <c r="A2611">
        <v>2610000</v>
      </c>
      <c r="B2611">
        <v>4.9653500000000003E-2</v>
      </c>
    </row>
    <row r="2612" spans="1:2" x14ac:dyDescent="0.25">
      <c r="A2612">
        <v>2611000</v>
      </c>
      <c r="B2612">
        <v>4.9663400000000003E-2</v>
      </c>
    </row>
    <row r="2613" spans="1:2" x14ac:dyDescent="0.25">
      <c r="A2613">
        <v>2612000</v>
      </c>
      <c r="B2613">
        <v>4.9673299999999997E-2</v>
      </c>
    </row>
    <row r="2614" spans="1:2" x14ac:dyDescent="0.25">
      <c r="A2614">
        <v>2613000</v>
      </c>
      <c r="B2614">
        <v>4.9683199999999997E-2</v>
      </c>
    </row>
    <row r="2615" spans="1:2" x14ac:dyDescent="0.25">
      <c r="A2615">
        <v>2614000</v>
      </c>
      <c r="B2615">
        <v>4.96908E-2</v>
      </c>
    </row>
    <row r="2616" spans="1:2" x14ac:dyDescent="0.25">
      <c r="A2616">
        <v>2615000</v>
      </c>
      <c r="B2616">
        <v>4.9700500000000002E-2</v>
      </c>
    </row>
    <row r="2617" spans="1:2" x14ac:dyDescent="0.25">
      <c r="A2617">
        <v>2616000</v>
      </c>
      <c r="B2617">
        <v>4.9710299999999999E-2</v>
      </c>
    </row>
    <row r="2618" spans="1:2" x14ac:dyDescent="0.25">
      <c r="A2618">
        <v>2617000</v>
      </c>
      <c r="B2618">
        <v>4.9720199999999999E-2</v>
      </c>
    </row>
    <row r="2619" spans="1:2" x14ac:dyDescent="0.25">
      <c r="A2619">
        <v>2618000</v>
      </c>
      <c r="B2619">
        <v>4.9730099999999999E-2</v>
      </c>
    </row>
    <row r="2620" spans="1:2" x14ac:dyDescent="0.25">
      <c r="A2620">
        <v>2619000</v>
      </c>
      <c r="B2620">
        <v>4.9739999999999999E-2</v>
      </c>
    </row>
    <row r="2621" spans="1:2" x14ac:dyDescent="0.25">
      <c r="A2621">
        <v>2620000</v>
      </c>
      <c r="B2621">
        <v>4.9749700000000001E-2</v>
      </c>
    </row>
    <row r="2622" spans="1:2" x14ac:dyDescent="0.25">
      <c r="A2622">
        <v>2621000</v>
      </c>
      <c r="B2622">
        <v>4.9759499999999998E-2</v>
      </c>
    </row>
    <row r="2623" spans="1:2" x14ac:dyDescent="0.25">
      <c r="A2623">
        <v>2622000</v>
      </c>
      <c r="B2623">
        <v>4.97692E-2</v>
      </c>
    </row>
    <row r="2624" spans="1:2" x14ac:dyDescent="0.25">
      <c r="A2624">
        <v>2623000</v>
      </c>
      <c r="B2624">
        <v>4.97791E-2</v>
      </c>
    </row>
    <row r="2625" spans="1:2" x14ac:dyDescent="0.25">
      <c r="A2625">
        <v>2624000</v>
      </c>
      <c r="B2625">
        <v>4.9788899999999997E-2</v>
      </c>
    </row>
    <row r="2626" spans="1:2" x14ac:dyDescent="0.25">
      <c r="A2626">
        <v>2625000</v>
      </c>
      <c r="B2626">
        <v>4.9798799999999997E-2</v>
      </c>
    </row>
    <row r="2627" spans="1:2" x14ac:dyDescent="0.25">
      <c r="A2627">
        <v>2626000</v>
      </c>
      <c r="B2627">
        <v>4.9808600000000001E-2</v>
      </c>
    </row>
    <row r="2628" spans="1:2" x14ac:dyDescent="0.25">
      <c r="A2628">
        <v>2627000</v>
      </c>
      <c r="B2628">
        <v>4.9818500000000002E-2</v>
      </c>
    </row>
    <row r="2629" spans="1:2" x14ac:dyDescent="0.25">
      <c r="A2629">
        <v>2628000</v>
      </c>
      <c r="B2629">
        <v>4.9828299999999999E-2</v>
      </c>
    </row>
    <row r="2630" spans="1:2" x14ac:dyDescent="0.25">
      <c r="A2630">
        <v>2629000</v>
      </c>
      <c r="B2630">
        <v>4.9838E-2</v>
      </c>
    </row>
    <row r="2631" spans="1:2" x14ac:dyDescent="0.25">
      <c r="A2631">
        <v>2630000</v>
      </c>
      <c r="B2631">
        <v>4.9847900000000001E-2</v>
      </c>
    </row>
    <row r="2632" spans="1:2" x14ac:dyDescent="0.25">
      <c r="A2632">
        <v>2631000</v>
      </c>
      <c r="B2632">
        <v>4.9857800000000001E-2</v>
      </c>
    </row>
    <row r="2633" spans="1:2" x14ac:dyDescent="0.25">
      <c r="A2633">
        <v>2632000</v>
      </c>
      <c r="B2633">
        <v>4.9867599999999998E-2</v>
      </c>
    </row>
    <row r="2634" spans="1:2" x14ac:dyDescent="0.25">
      <c r="A2634">
        <v>2633000</v>
      </c>
      <c r="B2634">
        <v>4.9877299999999999E-2</v>
      </c>
    </row>
    <row r="2635" spans="1:2" x14ac:dyDescent="0.25">
      <c r="A2635">
        <v>2634000</v>
      </c>
      <c r="B2635">
        <v>4.9887300000000002E-2</v>
      </c>
    </row>
    <row r="2636" spans="1:2" x14ac:dyDescent="0.25">
      <c r="A2636">
        <v>2635000</v>
      </c>
      <c r="B2636">
        <v>4.9896999999999997E-2</v>
      </c>
    </row>
    <row r="2637" spans="1:2" x14ac:dyDescent="0.25">
      <c r="A2637">
        <v>2636000</v>
      </c>
      <c r="B2637">
        <v>4.9906699999999998E-2</v>
      </c>
    </row>
    <row r="2638" spans="1:2" x14ac:dyDescent="0.25">
      <c r="A2638">
        <v>2637000</v>
      </c>
      <c r="B2638">
        <v>4.9916500000000003E-2</v>
      </c>
    </row>
    <row r="2639" spans="1:2" x14ac:dyDescent="0.25">
      <c r="A2639">
        <v>2638000</v>
      </c>
      <c r="B2639">
        <v>4.9926400000000003E-2</v>
      </c>
    </row>
    <row r="2640" spans="1:2" x14ac:dyDescent="0.25">
      <c r="A2640">
        <v>2639000</v>
      </c>
      <c r="B2640">
        <v>4.9936300000000003E-2</v>
      </c>
    </row>
    <row r="2641" spans="1:2" x14ac:dyDescent="0.25">
      <c r="A2641">
        <v>2640000</v>
      </c>
      <c r="B2641">
        <v>4.9945999999999997E-2</v>
      </c>
    </row>
    <row r="2642" spans="1:2" x14ac:dyDescent="0.25">
      <c r="A2642">
        <v>2641000</v>
      </c>
      <c r="B2642">
        <v>4.9955899999999998E-2</v>
      </c>
    </row>
    <row r="2643" spans="1:2" x14ac:dyDescent="0.25">
      <c r="A2643">
        <v>2642000</v>
      </c>
      <c r="B2643">
        <v>4.9965599999999999E-2</v>
      </c>
    </row>
    <row r="2644" spans="1:2" x14ac:dyDescent="0.25">
      <c r="A2644">
        <v>2643000</v>
      </c>
      <c r="B2644">
        <v>4.9975400000000003E-2</v>
      </c>
    </row>
    <row r="2645" spans="1:2" x14ac:dyDescent="0.25">
      <c r="A2645">
        <v>2644000</v>
      </c>
      <c r="B2645">
        <v>4.99852E-2</v>
      </c>
    </row>
    <row r="2646" spans="1:2" x14ac:dyDescent="0.25">
      <c r="A2646">
        <v>2645000</v>
      </c>
      <c r="B2646">
        <v>4.9995100000000001E-2</v>
      </c>
    </row>
    <row r="2647" spans="1:2" x14ac:dyDescent="0.25">
      <c r="A2647">
        <v>2646000</v>
      </c>
      <c r="B2647">
        <v>5.0005000000000001E-2</v>
      </c>
    </row>
    <row r="2648" spans="1:2" x14ac:dyDescent="0.25">
      <c r="A2648">
        <v>2647000</v>
      </c>
      <c r="B2648">
        <v>5.0014999999999997E-2</v>
      </c>
    </row>
    <row r="2649" spans="1:2" x14ac:dyDescent="0.25">
      <c r="A2649">
        <v>2648000</v>
      </c>
      <c r="B2649">
        <v>5.0025100000000003E-2</v>
      </c>
    </row>
    <row r="2650" spans="1:2" x14ac:dyDescent="0.25">
      <c r="A2650">
        <v>2649000</v>
      </c>
      <c r="B2650">
        <v>5.0035200000000002E-2</v>
      </c>
    </row>
    <row r="2651" spans="1:2" x14ac:dyDescent="0.25">
      <c r="A2651">
        <v>2650000</v>
      </c>
      <c r="B2651">
        <v>5.0044999999999999E-2</v>
      </c>
    </row>
    <row r="2652" spans="1:2" x14ac:dyDescent="0.25">
      <c r="A2652">
        <v>2651000</v>
      </c>
      <c r="B2652">
        <v>5.0054899999999999E-2</v>
      </c>
    </row>
    <row r="2653" spans="1:2" x14ac:dyDescent="0.25">
      <c r="A2653">
        <v>2652000</v>
      </c>
      <c r="B2653">
        <v>5.00648E-2</v>
      </c>
    </row>
    <row r="2654" spans="1:2" x14ac:dyDescent="0.25">
      <c r="A2654">
        <v>2653000</v>
      </c>
      <c r="B2654">
        <v>5.00747E-2</v>
      </c>
    </row>
    <row r="2655" spans="1:2" x14ac:dyDescent="0.25">
      <c r="A2655">
        <v>2654000</v>
      </c>
      <c r="B2655">
        <v>5.0084499999999997E-2</v>
      </c>
    </row>
    <row r="2656" spans="1:2" x14ac:dyDescent="0.25">
      <c r="A2656">
        <v>2655000</v>
      </c>
      <c r="B2656">
        <v>5.0094600000000003E-2</v>
      </c>
    </row>
    <row r="2657" spans="1:2" x14ac:dyDescent="0.25">
      <c r="A2657">
        <v>2656000</v>
      </c>
      <c r="B2657">
        <v>5.0104700000000002E-2</v>
      </c>
    </row>
    <row r="2658" spans="1:2" x14ac:dyDescent="0.25">
      <c r="A2658">
        <v>2657000</v>
      </c>
      <c r="B2658">
        <v>5.0112400000000001E-2</v>
      </c>
    </row>
    <row r="2659" spans="1:2" x14ac:dyDescent="0.25">
      <c r="A2659">
        <v>2658000</v>
      </c>
      <c r="B2659">
        <v>5.0122300000000002E-2</v>
      </c>
    </row>
    <row r="2660" spans="1:2" x14ac:dyDescent="0.25">
      <c r="A2660">
        <v>2659000</v>
      </c>
      <c r="B2660">
        <v>5.0132200000000002E-2</v>
      </c>
    </row>
    <row r="2661" spans="1:2" x14ac:dyDescent="0.25">
      <c r="A2661">
        <v>2660000</v>
      </c>
      <c r="B2661">
        <v>5.0142199999999998E-2</v>
      </c>
    </row>
    <row r="2662" spans="1:2" x14ac:dyDescent="0.25">
      <c r="A2662">
        <v>2661000</v>
      </c>
      <c r="B2662">
        <v>5.0152099999999998E-2</v>
      </c>
    </row>
    <row r="2663" spans="1:2" x14ac:dyDescent="0.25">
      <c r="A2663">
        <v>2662000</v>
      </c>
      <c r="B2663">
        <v>5.0162100000000001E-2</v>
      </c>
    </row>
    <row r="2664" spans="1:2" x14ac:dyDescent="0.25">
      <c r="A2664">
        <v>2663000</v>
      </c>
      <c r="B2664">
        <v>5.0171899999999998E-2</v>
      </c>
    </row>
    <row r="2665" spans="1:2" x14ac:dyDescent="0.25">
      <c r="A2665">
        <v>2664000</v>
      </c>
      <c r="B2665">
        <v>5.0181799999999999E-2</v>
      </c>
    </row>
    <row r="2666" spans="1:2" x14ac:dyDescent="0.25">
      <c r="A2666">
        <v>2665000</v>
      </c>
      <c r="B2666">
        <v>5.0191800000000002E-2</v>
      </c>
    </row>
    <row r="2667" spans="1:2" x14ac:dyDescent="0.25">
      <c r="A2667">
        <v>2666000</v>
      </c>
      <c r="B2667">
        <v>5.0201799999999998E-2</v>
      </c>
    </row>
    <row r="2668" spans="1:2" x14ac:dyDescent="0.25">
      <c r="A2668">
        <v>2667000</v>
      </c>
      <c r="B2668">
        <v>5.0211600000000002E-2</v>
      </c>
    </row>
    <row r="2669" spans="1:2" x14ac:dyDescent="0.25">
      <c r="A2669">
        <v>2668000</v>
      </c>
      <c r="B2669">
        <v>5.0221300000000003E-2</v>
      </c>
    </row>
    <row r="2670" spans="1:2" x14ac:dyDescent="0.25">
      <c r="A2670">
        <v>2669000</v>
      </c>
      <c r="B2670">
        <v>5.0231100000000001E-2</v>
      </c>
    </row>
    <row r="2671" spans="1:2" x14ac:dyDescent="0.25">
      <c r="A2671">
        <v>2670000</v>
      </c>
      <c r="B2671">
        <v>5.0241000000000001E-2</v>
      </c>
    </row>
    <row r="2672" spans="1:2" x14ac:dyDescent="0.25">
      <c r="A2672">
        <v>2671000</v>
      </c>
      <c r="B2672">
        <v>5.0250999999999997E-2</v>
      </c>
    </row>
    <row r="2673" spans="1:2" x14ac:dyDescent="0.25">
      <c r="A2673">
        <v>2672000</v>
      </c>
      <c r="B2673">
        <v>5.0260800000000001E-2</v>
      </c>
    </row>
    <row r="2674" spans="1:2" x14ac:dyDescent="0.25">
      <c r="A2674">
        <v>2673000</v>
      </c>
      <c r="B2674">
        <v>5.0270700000000001E-2</v>
      </c>
    </row>
    <row r="2675" spans="1:2" x14ac:dyDescent="0.25">
      <c r="A2675">
        <v>2674000</v>
      </c>
      <c r="B2675">
        <v>5.0280699999999998E-2</v>
      </c>
    </row>
    <row r="2676" spans="1:2" x14ac:dyDescent="0.25">
      <c r="A2676">
        <v>2675000</v>
      </c>
      <c r="B2676">
        <v>5.0290599999999998E-2</v>
      </c>
    </row>
    <row r="2677" spans="1:2" x14ac:dyDescent="0.25">
      <c r="A2677">
        <v>2676000</v>
      </c>
      <c r="B2677">
        <v>5.0300499999999998E-2</v>
      </c>
    </row>
    <row r="2678" spans="1:2" x14ac:dyDescent="0.25">
      <c r="A2678">
        <v>2677000</v>
      </c>
      <c r="B2678">
        <v>5.0310599999999997E-2</v>
      </c>
    </row>
    <row r="2679" spans="1:2" x14ac:dyDescent="0.25">
      <c r="A2679">
        <v>2678000</v>
      </c>
      <c r="B2679">
        <v>5.0320499999999997E-2</v>
      </c>
    </row>
    <row r="2680" spans="1:2" x14ac:dyDescent="0.25">
      <c r="A2680">
        <v>2679000</v>
      </c>
      <c r="B2680">
        <v>5.0330300000000001E-2</v>
      </c>
    </row>
    <row r="2681" spans="1:2" x14ac:dyDescent="0.25">
      <c r="A2681">
        <v>2680000</v>
      </c>
      <c r="B2681">
        <v>5.03404E-2</v>
      </c>
    </row>
    <row r="2682" spans="1:2" x14ac:dyDescent="0.25">
      <c r="A2682">
        <v>2681000</v>
      </c>
      <c r="B2682">
        <v>5.0350199999999998E-2</v>
      </c>
    </row>
    <row r="2683" spans="1:2" x14ac:dyDescent="0.25">
      <c r="A2683">
        <v>2682000</v>
      </c>
      <c r="B2683">
        <v>5.0360200000000001E-2</v>
      </c>
    </row>
    <row r="2684" spans="1:2" x14ac:dyDescent="0.25">
      <c r="A2684">
        <v>2683000</v>
      </c>
      <c r="B2684">
        <v>5.0370999999999999E-2</v>
      </c>
    </row>
    <row r="2685" spans="1:2" x14ac:dyDescent="0.25">
      <c r="A2685">
        <v>2684000</v>
      </c>
      <c r="B2685">
        <v>5.0381200000000001E-2</v>
      </c>
    </row>
    <row r="2686" spans="1:2" x14ac:dyDescent="0.25">
      <c r="A2686">
        <v>2685000</v>
      </c>
      <c r="B2686">
        <v>5.03913E-2</v>
      </c>
    </row>
    <row r="2687" spans="1:2" x14ac:dyDescent="0.25">
      <c r="A2687">
        <v>2686000</v>
      </c>
      <c r="B2687">
        <v>5.04012E-2</v>
      </c>
    </row>
    <row r="2688" spans="1:2" x14ac:dyDescent="0.25">
      <c r="A2688">
        <v>2687000</v>
      </c>
      <c r="B2688">
        <v>5.04111E-2</v>
      </c>
    </row>
    <row r="2689" spans="1:2" x14ac:dyDescent="0.25">
      <c r="A2689">
        <v>2688000</v>
      </c>
      <c r="B2689">
        <v>5.0420899999999998E-2</v>
      </c>
    </row>
    <row r="2690" spans="1:2" x14ac:dyDescent="0.25">
      <c r="A2690">
        <v>2689000</v>
      </c>
      <c r="B2690">
        <v>5.0430799999999998E-2</v>
      </c>
    </row>
    <row r="2691" spans="1:2" x14ac:dyDescent="0.25">
      <c r="A2691">
        <v>2690000</v>
      </c>
      <c r="B2691">
        <v>5.0440699999999998E-2</v>
      </c>
    </row>
    <row r="2692" spans="1:2" x14ac:dyDescent="0.25">
      <c r="A2692">
        <v>2691000</v>
      </c>
      <c r="B2692">
        <v>5.0450599999999998E-2</v>
      </c>
    </row>
    <row r="2693" spans="1:2" x14ac:dyDescent="0.25">
      <c r="A2693">
        <v>2692000</v>
      </c>
      <c r="B2693">
        <v>5.0460499999999998E-2</v>
      </c>
    </row>
    <row r="2694" spans="1:2" x14ac:dyDescent="0.25">
      <c r="A2694">
        <v>2693000</v>
      </c>
      <c r="B2694">
        <v>5.0470399999999999E-2</v>
      </c>
    </row>
    <row r="2695" spans="1:2" x14ac:dyDescent="0.25">
      <c r="A2695">
        <v>2694000</v>
      </c>
      <c r="B2695">
        <v>5.0480299999999999E-2</v>
      </c>
    </row>
    <row r="2696" spans="1:2" x14ac:dyDescent="0.25">
      <c r="A2696">
        <v>2695000</v>
      </c>
      <c r="B2696">
        <v>5.0490100000000003E-2</v>
      </c>
    </row>
    <row r="2697" spans="1:2" x14ac:dyDescent="0.25">
      <c r="A2697">
        <v>2696000</v>
      </c>
      <c r="B2697">
        <v>5.0500000000000003E-2</v>
      </c>
    </row>
    <row r="2698" spans="1:2" x14ac:dyDescent="0.25">
      <c r="A2698">
        <v>2697000</v>
      </c>
      <c r="B2698">
        <v>5.0509800000000001E-2</v>
      </c>
    </row>
    <row r="2699" spans="1:2" x14ac:dyDescent="0.25">
      <c r="A2699">
        <v>2698000</v>
      </c>
      <c r="B2699">
        <v>5.0519500000000002E-2</v>
      </c>
    </row>
    <row r="2700" spans="1:2" x14ac:dyDescent="0.25">
      <c r="A2700">
        <v>2699000</v>
      </c>
      <c r="B2700">
        <v>5.0529299999999999E-2</v>
      </c>
    </row>
    <row r="2701" spans="1:2" x14ac:dyDescent="0.25">
      <c r="A2701">
        <v>2700000</v>
      </c>
      <c r="B2701">
        <v>5.05368E-2</v>
      </c>
    </row>
    <row r="2702" spans="1:2" x14ac:dyDescent="0.25">
      <c r="A2702">
        <v>2701000</v>
      </c>
      <c r="B2702">
        <v>5.0546599999999997E-2</v>
      </c>
    </row>
    <row r="2703" spans="1:2" x14ac:dyDescent="0.25">
      <c r="A2703">
        <v>2702000</v>
      </c>
      <c r="B2703">
        <v>5.0556400000000001E-2</v>
      </c>
    </row>
    <row r="2704" spans="1:2" x14ac:dyDescent="0.25">
      <c r="A2704">
        <v>2703000</v>
      </c>
      <c r="B2704">
        <v>5.0566199999999999E-2</v>
      </c>
    </row>
    <row r="2705" spans="1:2" x14ac:dyDescent="0.25">
      <c r="A2705">
        <v>2704000</v>
      </c>
      <c r="B2705">
        <v>5.0576299999999998E-2</v>
      </c>
    </row>
    <row r="2706" spans="1:2" x14ac:dyDescent="0.25">
      <c r="A2706">
        <v>2705000</v>
      </c>
      <c r="B2706">
        <v>5.0586100000000002E-2</v>
      </c>
    </row>
    <row r="2707" spans="1:2" x14ac:dyDescent="0.25">
      <c r="A2707">
        <v>2706000</v>
      </c>
      <c r="B2707">
        <v>5.0596000000000002E-2</v>
      </c>
    </row>
    <row r="2708" spans="1:2" x14ac:dyDescent="0.25">
      <c r="A2708">
        <v>2707000</v>
      </c>
      <c r="B2708">
        <v>5.0605900000000002E-2</v>
      </c>
    </row>
    <row r="2709" spans="1:2" x14ac:dyDescent="0.25">
      <c r="A2709">
        <v>2708000</v>
      </c>
      <c r="B2709">
        <v>5.0615800000000002E-2</v>
      </c>
    </row>
    <row r="2710" spans="1:2" x14ac:dyDescent="0.25">
      <c r="A2710">
        <v>2709000</v>
      </c>
      <c r="B2710">
        <v>5.0625700000000003E-2</v>
      </c>
    </row>
    <row r="2711" spans="1:2" x14ac:dyDescent="0.25">
      <c r="A2711">
        <v>2710000</v>
      </c>
      <c r="B2711">
        <v>5.06355E-2</v>
      </c>
    </row>
    <row r="2712" spans="1:2" x14ac:dyDescent="0.25">
      <c r="A2712">
        <v>2711000</v>
      </c>
      <c r="B2712">
        <v>5.0645299999999997E-2</v>
      </c>
    </row>
    <row r="2713" spans="1:2" x14ac:dyDescent="0.25">
      <c r="A2713">
        <v>2712000</v>
      </c>
      <c r="B2713">
        <v>5.0655100000000002E-2</v>
      </c>
    </row>
    <row r="2714" spans="1:2" x14ac:dyDescent="0.25">
      <c r="A2714">
        <v>2713000</v>
      </c>
      <c r="B2714">
        <v>5.0664800000000003E-2</v>
      </c>
    </row>
    <row r="2715" spans="1:2" x14ac:dyDescent="0.25">
      <c r="A2715">
        <v>2714000</v>
      </c>
      <c r="B2715">
        <v>5.06746E-2</v>
      </c>
    </row>
    <row r="2716" spans="1:2" x14ac:dyDescent="0.25">
      <c r="A2716">
        <v>2715000</v>
      </c>
      <c r="B2716">
        <v>5.0684800000000002E-2</v>
      </c>
    </row>
    <row r="2717" spans="1:2" x14ac:dyDescent="0.25">
      <c r="A2717">
        <v>2716000</v>
      </c>
      <c r="B2717">
        <v>5.0694599999999999E-2</v>
      </c>
    </row>
    <row r="2718" spans="1:2" x14ac:dyDescent="0.25">
      <c r="A2718">
        <v>2717000</v>
      </c>
      <c r="B2718">
        <v>5.07045E-2</v>
      </c>
    </row>
    <row r="2719" spans="1:2" x14ac:dyDescent="0.25">
      <c r="A2719">
        <v>2718000</v>
      </c>
      <c r="B2719">
        <v>5.07144E-2</v>
      </c>
    </row>
    <row r="2720" spans="1:2" x14ac:dyDescent="0.25">
      <c r="A2720">
        <v>2719000</v>
      </c>
      <c r="B2720">
        <v>5.0724199999999997E-2</v>
      </c>
    </row>
    <row r="2721" spans="1:2" x14ac:dyDescent="0.25">
      <c r="A2721">
        <v>2720000</v>
      </c>
      <c r="B2721">
        <v>5.0734099999999997E-2</v>
      </c>
    </row>
    <row r="2722" spans="1:2" x14ac:dyDescent="0.25">
      <c r="A2722">
        <v>2721000</v>
      </c>
      <c r="B2722">
        <v>5.0743999999999997E-2</v>
      </c>
    </row>
    <row r="2723" spans="1:2" x14ac:dyDescent="0.25">
      <c r="A2723">
        <v>2722000</v>
      </c>
      <c r="B2723">
        <v>5.0753800000000002E-2</v>
      </c>
    </row>
    <row r="2724" spans="1:2" x14ac:dyDescent="0.25">
      <c r="A2724">
        <v>2723000</v>
      </c>
      <c r="B2724">
        <v>5.0763599999999999E-2</v>
      </c>
    </row>
    <row r="2725" spans="1:2" x14ac:dyDescent="0.25">
      <c r="A2725">
        <v>2724000</v>
      </c>
      <c r="B2725">
        <v>5.0773400000000003E-2</v>
      </c>
    </row>
    <row r="2726" spans="1:2" x14ac:dyDescent="0.25">
      <c r="A2726">
        <v>2725000</v>
      </c>
      <c r="B2726">
        <v>5.0783300000000003E-2</v>
      </c>
    </row>
    <row r="2727" spans="1:2" x14ac:dyDescent="0.25">
      <c r="A2727">
        <v>2726000</v>
      </c>
      <c r="B2727">
        <v>5.0793400000000002E-2</v>
      </c>
    </row>
    <row r="2728" spans="1:2" x14ac:dyDescent="0.25">
      <c r="A2728">
        <v>2727000</v>
      </c>
      <c r="B2728">
        <v>5.08032E-2</v>
      </c>
    </row>
    <row r="2729" spans="1:2" x14ac:dyDescent="0.25">
      <c r="A2729">
        <v>2728000</v>
      </c>
      <c r="B2729">
        <v>5.0812999999999997E-2</v>
      </c>
    </row>
    <row r="2730" spans="1:2" x14ac:dyDescent="0.25">
      <c r="A2730">
        <v>2729000</v>
      </c>
      <c r="B2730">
        <v>5.0822699999999998E-2</v>
      </c>
    </row>
    <row r="2731" spans="1:2" x14ac:dyDescent="0.25">
      <c r="A2731">
        <v>2730000</v>
      </c>
      <c r="B2731">
        <v>5.0832500000000003E-2</v>
      </c>
    </row>
    <row r="2732" spans="1:2" x14ac:dyDescent="0.25">
      <c r="A2732">
        <v>2731000</v>
      </c>
      <c r="B2732">
        <v>5.0842400000000003E-2</v>
      </c>
    </row>
    <row r="2733" spans="1:2" x14ac:dyDescent="0.25">
      <c r="A2733">
        <v>2732000</v>
      </c>
      <c r="B2733">
        <v>5.0853299999999997E-2</v>
      </c>
    </row>
    <row r="2734" spans="1:2" x14ac:dyDescent="0.25">
      <c r="A2734">
        <v>2733000</v>
      </c>
      <c r="B2734">
        <v>5.0863199999999997E-2</v>
      </c>
    </row>
    <row r="2735" spans="1:2" x14ac:dyDescent="0.25">
      <c r="A2735">
        <v>2734000</v>
      </c>
      <c r="B2735">
        <v>5.0873000000000002E-2</v>
      </c>
    </row>
    <row r="2736" spans="1:2" x14ac:dyDescent="0.25">
      <c r="A2736">
        <v>2735000</v>
      </c>
      <c r="B2736">
        <v>5.0882799999999999E-2</v>
      </c>
    </row>
    <row r="2737" spans="1:2" x14ac:dyDescent="0.25">
      <c r="A2737">
        <v>2736000</v>
      </c>
      <c r="B2737">
        <v>5.0892600000000003E-2</v>
      </c>
    </row>
    <row r="2738" spans="1:2" x14ac:dyDescent="0.25">
      <c r="A2738">
        <v>2737000</v>
      </c>
      <c r="B2738">
        <v>5.0902500000000003E-2</v>
      </c>
    </row>
    <row r="2739" spans="1:2" x14ac:dyDescent="0.25">
      <c r="A2739">
        <v>2738000</v>
      </c>
      <c r="B2739">
        <v>5.0912499999999999E-2</v>
      </c>
    </row>
    <row r="2740" spans="1:2" x14ac:dyDescent="0.25">
      <c r="A2740">
        <v>2739000</v>
      </c>
      <c r="B2740">
        <v>5.0922299999999997E-2</v>
      </c>
    </row>
    <row r="2741" spans="1:2" x14ac:dyDescent="0.25">
      <c r="A2741">
        <v>2740000</v>
      </c>
      <c r="B2741">
        <v>5.0932100000000001E-2</v>
      </c>
    </row>
    <row r="2742" spans="1:2" x14ac:dyDescent="0.25">
      <c r="A2742">
        <v>2741000</v>
      </c>
      <c r="B2742">
        <v>5.0942000000000001E-2</v>
      </c>
    </row>
    <row r="2743" spans="1:2" x14ac:dyDescent="0.25">
      <c r="A2743">
        <v>2742000</v>
      </c>
      <c r="B2743">
        <v>5.0949599999999998E-2</v>
      </c>
    </row>
    <row r="2744" spans="1:2" x14ac:dyDescent="0.25">
      <c r="A2744">
        <v>2743000</v>
      </c>
      <c r="B2744">
        <v>5.0959699999999997E-2</v>
      </c>
    </row>
    <row r="2745" spans="1:2" x14ac:dyDescent="0.25">
      <c r="A2745">
        <v>2744000</v>
      </c>
      <c r="B2745">
        <v>5.0969500000000001E-2</v>
      </c>
    </row>
    <row r="2746" spans="1:2" x14ac:dyDescent="0.25">
      <c r="A2746">
        <v>2745000</v>
      </c>
      <c r="B2746">
        <v>5.0979400000000001E-2</v>
      </c>
    </row>
    <row r="2747" spans="1:2" x14ac:dyDescent="0.25">
      <c r="A2747">
        <v>2746000</v>
      </c>
      <c r="B2747">
        <v>5.0989399999999997E-2</v>
      </c>
    </row>
    <row r="2748" spans="1:2" x14ac:dyDescent="0.25">
      <c r="A2748">
        <v>2747000</v>
      </c>
      <c r="B2748">
        <v>5.0999299999999997E-2</v>
      </c>
    </row>
    <row r="2749" spans="1:2" x14ac:dyDescent="0.25">
      <c r="A2749">
        <v>2748000</v>
      </c>
      <c r="B2749">
        <v>5.1008999999999999E-2</v>
      </c>
    </row>
    <row r="2750" spans="1:2" x14ac:dyDescent="0.25">
      <c r="A2750">
        <v>2749000</v>
      </c>
      <c r="B2750">
        <v>5.1018899999999999E-2</v>
      </c>
    </row>
    <row r="2751" spans="1:2" x14ac:dyDescent="0.25">
      <c r="A2751">
        <v>2750000</v>
      </c>
      <c r="B2751">
        <v>5.1028799999999999E-2</v>
      </c>
    </row>
    <row r="2752" spans="1:2" x14ac:dyDescent="0.25">
      <c r="A2752">
        <v>2751000</v>
      </c>
      <c r="B2752">
        <v>5.1038500000000001E-2</v>
      </c>
    </row>
    <row r="2753" spans="1:2" x14ac:dyDescent="0.25">
      <c r="A2753">
        <v>2752000</v>
      </c>
      <c r="B2753">
        <v>5.1048299999999998E-2</v>
      </c>
    </row>
    <row r="2754" spans="1:2" x14ac:dyDescent="0.25">
      <c r="A2754">
        <v>2753000</v>
      </c>
      <c r="B2754">
        <v>5.1057999999999999E-2</v>
      </c>
    </row>
    <row r="2755" spans="1:2" x14ac:dyDescent="0.25">
      <c r="A2755">
        <v>2754000</v>
      </c>
      <c r="B2755">
        <v>5.1068099999999998E-2</v>
      </c>
    </row>
    <row r="2756" spans="1:2" x14ac:dyDescent="0.25">
      <c r="A2756">
        <v>2755000</v>
      </c>
      <c r="B2756">
        <v>5.1077900000000002E-2</v>
      </c>
    </row>
    <row r="2757" spans="1:2" x14ac:dyDescent="0.25">
      <c r="A2757">
        <v>2756000</v>
      </c>
      <c r="B2757">
        <v>5.1087899999999999E-2</v>
      </c>
    </row>
    <row r="2758" spans="1:2" x14ac:dyDescent="0.25">
      <c r="A2758">
        <v>2757000</v>
      </c>
      <c r="B2758">
        <v>5.1097700000000003E-2</v>
      </c>
    </row>
    <row r="2759" spans="1:2" x14ac:dyDescent="0.25">
      <c r="A2759">
        <v>2758000</v>
      </c>
      <c r="B2759">
        <v>5.1107399999999997E-2</v>
      </c>
    </row>
    <row r="2760" spans="1:2" x14ac:dyDescent="0.25">
      <c r="A2760">
        <v>2759000</v>
      </c>
      <c r="B2760">
        <v>5.1117099999999999E-2</v>
      </c>
    </row>
    <row r="2761" spans="1:2" x14ac:dyDescent="0.25">
      <c r="A2761">
        <v>2760000</v>
      </c>
      <c r="B2761">
        <v>5.1126900000000003E-2</v>
      </c>
    </row>
    <row r="2762" spans="1:2" x14ac:dyDescent="0.25">
      <c r="A2762">
        <v>2761000</v>
      </c>
      <c r="B2762">
        <v>5.1136899999999999E-2</v>
      </c>
    </row>
    <row r="2763" spans="1:2" x14ac:dyDescent="0.25">
      <c r="A2763">
        <v>2762000</v>
      </c>
      <c r="B2763">
        <v>5.1146799999999999E-2</v>
      </c>
    </row>
    <row r="2764" spans="1:2" x14ac:dyDescent="0.25">
      <c r="A2764">
        <v>2763000</v>
      </c>
      <c r="B2764">
        <v>5.1156600000000003E-2</v>
      </c>
    </row>
    <row r="2765" spans="1:2" x14ac:dyDescent="0.25">
      <c r="A2765">
        <v>2764000</v>
      </c>
      <c r="B2765">
        <v>5.1166400000000001E-2</v>
      </c>
    </row>
    <row r="2766" spans="1:2" x14ac:dyDescent="0.25">
      <c r="A2766">
        <v>2765000</v>
      </c>
      <c r="B2766">
        <v>5.1176600000000003E-2</v>
      </c>
    </row>
    <row r="2767" spans="1:2" x14ac:dyDescent="0.25">
      <c r="A2767">
        <v>2766000</v>
      </c>
      <c r="B2767">
        <v>5.11864E-2</v>
      </c>
    </row>
    <row r="2768" spans="1:2" x14ac:dyDescent="0.25">
      <c r="A2768">
        <v>2767000</v>
      </c>
      <c r="B2768">
        <v>5.1196400000000003E-2</v>
      </c>
    </row>
    <row r="2769" spans="1:2" x14ac:dyDescent="0.25">
      <c r="A2769">
        <v>2768000</v>
      </c>
      <c r="B2769">
        <v>5.1206300000000003E-2</v>
      </c>
    </row>
    <row r="2770" spans="1:2" x14ac:dyDescent="0.25">
      <c r="A2770">
        <v>2769000</v>
      </c>
      <c r="B2770">
        <v>5.1216200000000003E-2</v>
      </c>
    </row>
    <row r="2771" spans="1:2" x14ac:dyDescent="0.25">
      <c r="A2771">
        <v>2770000</v>
      </c>
      <c r="B2771">
        <v>5.1226000000000001E-2</v>
      </c>
    </row>
    <row r="2772" spans="1:2" x14ac:dyDescent="0.25">
      <c r="A2772">
        <v>2771000</v>
      </c>
      <c r="B2772">
        <v>5.1235700000000002E-2</v>
      </c>
    </row>
    <row r="2773" spans="1:2" x14ac:dyDescent="0.25">
      <c r="A2773">
        <v>2772000</v>
      </c>
      <c r="B2773">
        <v>5.1245400000000003E-2</v>
      </c>
    </row>
    <row r="2774" spans="1:2" x14ac:dyDescent="0.25">
      <c r="A2774">
        <v>2773000</v>
      </c>
      <c r="B2774">
        <v>5.1255200000000001E-2</v>
      </c>
    </row>
    <row r="2775" spans="1:2" x14ac:dyDescent="0.25">
      <c r="A2775">
        <v>2774000</v>
      </c>
      <c r="B2775">
        <v>5.1264999999999998E-2</v>
      </c>
    </row>
    <row r="2776" spans="1:2" x14ac:dyDescent="0.25">
      <c r="A2776">
        <v>2775000</v>
      </c>
      <c r="B2776">
        <v>5.1274899999999998E-2</v>
      </c>
    </row>
    <row r="2777" spans="1:2" x14ac:dyDescent="0.25">
      <c r="A2777">
        <v>2776000</v>
      </c>
      <c r="B2777">
        <v>5.1284700000000003E-2</v>
      </c>
    </row>
    <row r="2778" spans="1:2" x14ac:dyDescent="0.25">
      <c r="A2778">
        <v>2777000</v>
      </c>
      <c r="B2778">
        <v>5.1294699999999999E-2</v>
      </c>
    </row>
    <row r="2779" spans="1:2" x14ac:dyDescent="0.25">
      <c r="A2779">
        <v>2778000</v>
      </c>
      <c r="B2779">
        <v>5.1304500000000003E-2</v>
      </c>
    </row>
    <row r="2780" spans="1:2" x14ac:dyDescent="0.25">
      <c r="A2780">
        <v>2779000</v>
      </c>
      <c r="B2780">
        <v>5.13143E-2</v>
      </c>
    </row>
    <row r="2781" spans="1:2" x14ac:dyDescent="0.25">
      <c r="A2781">
        <v>2780000</v>
      </c>
      <c r="B2781">
        <v>5.1324300000000003E-2</v>
      </c>
    </row>
    <row r="2782" spans="1:2" x14ac:dyDescent="0.25">
      <c r="A2782">
        <v>2781000</v>
      </c>
      <c r="B2782">
        <v>5.1334100000000001E-2</v>
      </c>
    </row>
    <row r="2783" spans="1:2" x14ac:dyDescent="0.25">
      <c r="A2783">
        <v>2782000</v>
      </c>
      <c r="B2783">
        <v>5.1343800000000002E-2</v>
      </c>
    </row>
    <row r="2784" spans="1:2" x14ac:dyDescent="0.25">
      <c r="A2784">
        <v>2783000</v>
      </c>
      <c r="B2784">
        <v>5.1353500000000003E-2</v>
      </c>
    </row>
    <row r="2785" spans="1:2" x14ac:dyDescent="0.25">
      <c r="A2785">
        <v>2784000</v>
      </c>
      <c r="B2785">
        <v>5.1363300000000001E-2</v>
      </c>
    </row>
    <row r="2786" spans="1:2" x14ac:dyDescent="0.25">
      <c r="A2786">
        <v>2785000</v>
      </c>
      <c r="B2786">
        <v>5.1371899999999998E-2</v>
      </c>
    </row>
    <row r="2787" spans="1:2" x14ac:dyDescent="0.25">
      <c r="A2787">
        <v>2786000</v>
      </c>
      <c r="B2787">
        <v>5.1381900000000001E-2</v>
      </c>
    </row>
    <row r="2788" spans="1:2" x14ac:dyDescent="0.25">
      <c r="A2788">
        <v>2787000</v>
      </c>
      <c r="B2788">
        <v>5.1391800000000001E-2</v>
      </c>
    </row>
    <row r="2789" spans="1:2" x14ac:dyDescent="0.25">
      <c r="A2789">
        <v>2788000</v>
      </c>
      <c r="B2789">
        <v>5.1401599999999999E-2</v>
      </c>
    </row>
    <row r="2790" spans="1:2" x14ac:dyDescent="0.25">
      <c r="A2790">
        <v>2789000</v>
      </c>
      <c r="B2790">
        <v>5.1411400000000003E-2</v>
      </c>
    </row>
    <row r="2791" spans="1:2" x14ac:dyDescent="0.25">
      <c r="A2791">
        <v>2790000</v>
      </c>
      <c r="B2791">
        <v>5.14212E-2</v>
      </c>
    </row>
    <row r="2792" spans="1:2" x14ac:dyDescent="0.25">
      <c r="A2792">
        <v>2791000</v>
      </c>
      <c r="B2792">
        <v>5.14311E-2</v>
      </c>
    </row>
    <row r="2793" spans="1:2" x14ac:dyDescent="0.25">
      <c r="A2793">
        <v>2792000</v>
      </c>
      <c r="B2793">
        <v>5.1440899999999998E-2</v>
      </c>
    </row>
    <row r="2794" spans="1:2" x14ac:dyDescent="0.25">
      <c r="A2794">
        <v>2793000</v>
      </c>
      <c r="B2794">
        <v>5.1450700000000002E-2</v>
      </c>
    </row>
    <row r="2795" spans="1:2" x14ac:dyDescent="0.25">
      <c r="A2795">
        <v>2794000</v>
      </c>
      <c r="B2795">
        <v>5.1460600000000002E-2</v>
      </c>
    </row>
    <row r="2796" spans="1:2" x14ac:dyDescent="0.25">
      <c r="A2796">
        <v>2795000</v>
      </c>
      <c r="B2796">
        <v>5.1470399999999999E-2</v>
      </c>
    </row>
    <row r="2797" spans="1:2" x14ac:dyDescent="0.25">
      <c r="A2797">
        <v>2796000</v>
      </c>
      <c r="B2797">
        <v>5.14803E-2</v>
      </c>
    </row>
    <row r="2798" spans="1:2" x14ac:dyDescent="0.25">
      <c r="A2798">
        <v>2797000</v>
      </c>
      <c r="B2798">
        <v>5.1490399999999999E-2</v>
      </c>
    </row>
    <row r="2799" spans="1:2" x14ac:dyDescent="0.25">
      <c r="A2799">
        <v>2798000</v>
      </c>
      <c r="B2799">
        <v>5.1500299999999999E-2</v>
      </c>
    </row>
    <row r="2800" spans="1:2" x14ac:dyDescent="0.25">
      <c r="A2800">
        <v>2799000</v>
      </c>
      <c r="B2800">
        <v>5.151E-2</v>
      </c>
    </row>
    <row r="2801" spans="1:2" x14ac:dyDescent="0.25">
      <c r="A2801">
        <v>2800000</v>
      </c>
      <c r="B2801">
        <v>5.15199E-2</v>
      </c>
    </row>
    <row r="2802" spans="1:2" x14ac:dyDescent="0.25">
      <c r="A2802">
        <v>2801000</v>
      </c>
      <c r="B2802">
        <v>5.1529699999999998E-2</v>
      </c>
    </row>
    <row r="2803" spans="1:2" x14ac:dyDescent="0.25">
      <c r="A2803">
        <v>2802000</v>
      </c>
      <c r="B2803">
        <v>5.1539399999999999E-2</v>
      </c>
    </row>
    <row r="2804" spans="1:2" x14ac:dyDescent="0.25">
      <c r="A2804">
        <v>2803000</v>
      </c>
      <c r="B2804">
        <v>5.1549200000000003E-2</v>
      </c>
    </row>
    <row r="2805" spans="1:2" x14ac:dyDescent="0.25">
      <c r="A2805">
        <v>2804000</v>
      </c>
      <c r="B2805">
        <v>5.1558899999999998E-2</v>
      </c>
    </row>
    <row r="2806" spans="1:2" x14ac:dyDescent="0.25">
      <c r="A2806">
        <v>2805000</v>
      </c>
      <c r="B2806">
        <v>5.1568700000000002E-2</v>
      </c>
    </row>
    <row r="2807" spans="1:2" x14ac:dyDescent="0.25">
      <c r="A2807">
        <v>2806000</v>
      </c>
      <c r="B2807">
        <v>5.1578499999999999E-2</v>
      </c>
    </row>
    <row r="2808" spans="1:2" x14ac:dyDescent="0.25">
      <c r="A2808">
        <v>2807000</v>
      </c>
      <c r="B2808">
        <v>5.15884E-2</v>
      </c>
    </row>
    <row r="2809" spans="1:2" x14ac:dyDescent="0.25">
      <c r="A2809">
        <v>2808000</v>
      </c>
      <c r="B2809">
        <v>5.1598199999999997E-2</v>
      </c>
    </row>
    <row r="2810" spans="1:2" x14ac:dyDescent="0.25">
      <c r="A2810">
        <v>2809000</v>
      </c>
      <c r="B2810">
        <v>5.16082E-2</v>
      </c>
    </row>
    <row r="2811" spans="1:2" x14ac:dyDescent="0.25">
      <c r="A2811">
        <v>2810000</v>
      </c>
      <c r="B2811">
        <v>5.1618900000000002E-2</v>
      </c>
    </row>
    <row r="2812" spans="1:2" x14ac:dyDescent="0.25">
      <c r="A2812">
        <v>2811000</v>
      </c>
      <c r="B2812">
        <v>5.1629599999999998E-2</v>
      </c>
    </row>
    <row r="2813" spans="1:2" x14ac:dyDescent="0.25">
      <c r="A2813">
        <v>2812000</v>
      </c>
      <c r="B2813">
        <v>5.1639400000000002E-2</v>
      </c>
    </row>
    <row r="2814" spans="1:2" x14ac:dyDescent="0.25">
      <c r="A2814">
        <v>2813000</v>
      </c>
      <c r="B2814">
        <v>5.1649199999999999E-2</v>
      </c>
    </row>
    <row r="2815" spans="1:2" x14ac:dyDescent="0.25">
      <c r="A2815">
        <v>2814000</v>
      </c>
      <c r="B2815">
        <v>5.1658999999999997E-2</v>
      </c>
    </row>
    <row r="2816" spans="1:2" x14ac:dyDescent="0.25">
      <c r="A2816">
        <v>2815000</v>
      </c>
      <c r="B2816">
        <v>5.1669199999999998E-2</v>
      </c>
    </row>
    <row r="2817" spans="1:2" x14ac:dyDescent="0.25">
      <c r="A2817">
        <v>2816000</v>
      </c>
      <c r="B2817">
        <v>5.1680400000000001E-2</v>
      </c>
    </row>
    <row r="2818" spans="1:2" x14ac:dyDescent="0.25">
      <c r="A2818">
        <v>2817000</v>
      </c>
      <c r="B2818">
        <v>5.16941E-2</v>
      </c>
    </row>
    <row r="2819" spans="1:2" x14ac:dyDescent="0.25">
      <c r="A2819">
        <v>2818000</v>
      </c>
      <c r="B2819">
        <v>5.1704E-2</v>
      </c>
    </row>
    <row r="2820" spans="1:2" x14ac:dyDescent="0.25">
      <c r="A2820">
        <v>2819000</v>
      </c>
      <c r="B2820">
        <v>5.1713599999999998E-2</v>
      </c>
    </row>
    <row r="2821" spans="1:2" x14ac:dyDescent="0.25">
      <c r="A2821">
        <v>2820000</v>
      </c>
      <c r="B2821">
        <v>5.17233E-2</v>
      </c>
    </row>
    <row r="2822" spans="1:2" x14ac:dyDescent="0.25">
      <c r="A2822">
        <v>2821000</v>
      </c>
      <c r="B2822">
        <v>5.1733099999999997E-2</v>
      </c>
    </row>
    <row r="2823" spans="1:2" x14ac:dyDescent="0.25">
      <c r="A2823">
        <v>2822000</v>
      </c>
      <c r="B2823">
        <v>5.1742799999999999E-2</v>
      </c>
    </row>
    <row r="2824" spans="1:2" x14ac:dyDescent="0.25">
      <c r="A2824">
        <v>2823000</v>
      </c>
      <c r="B2824">
        <v>5.1752600000000003E-2</v>
      </c>
    </row>
    <row r="2825" spans="1:2" x14ac:dyDescent="0.25">
      <c r="A2825">
        <v>2824000</v>
      </c>
      <c r="B2825">
        <v>5.1762599999999999E-2</v>
      </c>
    </row>
    <row r="2826" spans="1:2" x14ac:dyDescent="0.25">
      <c r="A2826">
        <v>2825000</v>
      </c>
      <c r="B2826">
        <v>5.1772199999999997E-2</v>
      </c>
    </row>
    <row r="2827" spans="1:2" x14ac:dyDescent="0.25">
      <c r="A2827">
        <v>2826000</v>
      </c>
      <c r="B2827">
        <v>5.1781899999999999E-2</v>
      </c>
    </row>
    <row r="2828" spans="1:2" x14ac:dyDescent="0.25">
      <c r="A2828">
        <v>2827000</v>
      </c>
      <c r="B2828">
        <v>5.1791700000000003E-2</v>
      </c>
    </row>
    <row r="2829" spans="1:2" x14ac:dyDescent="0.25">
      <c r="A2829">
        <v>2828000</v>
      </c>
      <c r="B2829">
        <v>5.1799400000000002E-2</v>
      </c>
    </row>
    <row r="2830" spans="1:2" x14ac:dyDescent="0.25">
      <c r="A2830">
        <v>2829000</v>
      </c>
      <c r="B2830">
        <v>5.18092E-2</v>
      </c>
    </row>
    <row r="2831" spans="1:2" x14ac:dyDescent="0.25">
      <c r="A2831">
        <v>2830000</v>
      </c>
      <c r="B2831">
        <v>5.1818900000000001E-2</v>
      </c>
    </row>
    <row r="2832" spans="1:2" x14ac:dyDescent="0.25">
      <c r="A2832">
        <v>2831000</v>
      </c>
      <c r="B2832">
        <v>5.1828699999999998E-2</v>
      </c>
    </row>
    <row r="2833" spans="1:2" x14ac:dyDescent="0.25">
      <c r="A2833">
        <v>2832000</v>
      </c>
      <c r="B2833">
        <v>5.18384E-2</v>
      </c>
    </row>
    <row r="2834" spans="1:2" x14ac:dyDescent="0.25">
      <c r="A2834">
        <v>2833000</v>
      </c>
      <c r="B2834">
        <v>5.1848199999999997E-2</v>
      </c>
    </row>
    <row r="2835" spans="1:2" x14ac:dyDescent="0.25">
      <c r="A2835">
        <v>2834000</v>
      </c>
      <c r="B2835">
        <v>5.1858000000000001E-2</v>
      </c>
    </row>
    <row r="2836" spans="1:2" x14ac:dyDescent="0.25">
      <c r="A2836">
        <v>2835000</v>
      </c>
      <c r="B2836">
        <v>5.1867799999999999E-2</v>
      </c>
    </row>
    <row r="2837" spans="1:2" x14ac:dyDescent="0.25">
      <c r="A2837">
        <v>2836000</v>
      </c>
      <c r="B2837">
        <v>5.1877699999999999E-2</v>
      </c>
    </row>
    <row r="2838" spans="1:2" x14ac:dyDescent="0.25">
      <c r="A2838">
        <v>2837000</v>
      </c>
      <c r="B2838">
        <v>5.1887599999999999E-2</v>
      </c>
    </row>
    <row r="2839" spans="1:2" x14ac:dyDescent="0.25">
      <c r="A2839">
        <v>2838000</v>
      </c>
      <c r="B2839">
        <v>5.18973E-2</v>
      </c>
    </row>
    <row r="2840" spans="1:2" x14ac:dyDescent="0.25">
      <c r="A2840">
        <v>2839000</v>
      </c>
      <c r="B2840">
        <v>5.1907099999999998E-2</v>
      </c>
    </row>
    <row r="2841" spans="1:2" x14ac:dyDescent="0.25">
      <c r="A2841">
        <v>2840000</v>
      </c>
      <c r="B2841">
        <v>5.1916999999999998E-2</v>
      </c>
    </row>
    <row r="2842" spans="1:2" x14ac:dyDescent="0.25">
      <c r="A2842">
        <v>2841000</v>
      </c>
      <c r="B2842">
        <v>5.1926600000000003E-2</v>
      </c>
    </row>
    <row r="2843" spans="1:2" x14ac:dyDescent="0.25">
      <c r="A2843">
        <v>2842000</v>
      </c>
      <c r="B2843">
        <v>5.1936499999999997E-2</v>
      </c>
    </row>
    <row r="2844" spans="1:2" x14ac:dyDescent="0.25">
      <c r="A2844">
        <v>2843000</v>
      </c>
      <c r="B2844">
        <v>5.1946199999999998E-2</v>
      </c>
    </row>
    <row r="2845" spans="1:2" x14ac:dyDescent="0.25">
      <c r="A2845">
        <v>2844000</v>
      </c>
      <c r="B2845">
        <v>5.1955899999999999E-2</v>
      </c>
    </row>
    <row r="2846" spans="1:2" x14ac:dyDescent="0.25">
      <c r="A2846">
        <v>2845000</v>
      </c>
      <c r="B2846">
        <v>5.1965699999999997E-2</v>
      </c>
    </row>
    <row r="2847" spans="1:2" x14ac:dyDescent="0.25">
      <c r="A2847">
        <v>2846000</v>
      </c>
      <c r="B2847">
        <v>5.1975399999999998E-2</v>
      </c>
    </row>
    <row r="2848" spans="1:2" x14ac:dyDescent="0.25">
      <c r="A2848">
        <v>2847000</v>
      </c>
      <c r="B2848">
        <v>5.1985200000000002E-2</v>
      </c>
    </row>
    <row r="2849" spans="1:2" x14ac:dyDescent="0.25">
      <c r="A2849">
        <v>2848000</v>
      </c>
      <c r="B2849">
        <v>5.1995E-2</v>
      </c>
    </row>
    <row r="2850" spans="1:2" x14ac:dyDescent="0.25">
      <c r="A2850">
        <v>2849000</v>
      </c>
      <c r="B2850">
        <v>5.2004799999999997E-2</v>
      </c>
    </row>
    <row r="2851" spans="1:2" x14ac:dyDescent="0.25">
      <c r="A2851">
        <v>2850000</v>
      </c>
      <c r="B2851">
        <v>5.2014400000000002E-2</v>
      </c>
    </row>
    <row r="2852" spans="1:2" x14ac:dyDescent="0.25">
      <c r="A2852">
        <v>2851000</v>
      </c>
      <c r="B2852">
        <v>5.20242E-2</v>
      </c>
    </row>
    <row r="2853" spans="1:2" x14ac:dyDescent="0.25">
      <c r="A2853">
        <v>2852000</v>
      </c>
      <c r="B2853">
        <v>5.2033999999999997E-2</v>
      </c>
    </row>
    <row r="2854" spans="1:2" x14ac:dyDescent="0.25">
      <c r="A2854">
        <v>2853000</v>
      </c>
      <c r="B2854">
        <v>5.2043899999999997E-2</v>
      </c>
    </row>
    <row r="2855" spans="1:2" x14ac:dyDescent="0.25">
      <c r="A2855">
        <v>2854000</v>
      </c>
      <c r="B2855">
        <v>5.2053799999999997E-2</v>
      </c>
    </row>
    <row r="2856" spans="1:2" x14ac:dyDescent="0.25">
      <c r="A2856">
        <v>2855000</v>
      </c>
      <c r="B2856">
        <v>5.2063499999999999E-2</v>
      </c>
    </row>
    <row r="2857" spans="1:2" x14ac:dyDescent="0.25">
      <c r="A2857">
        <v>2856000</v>
      </c>
      <c r="B2857">
        <v>5.2073399999999999E-2</v>
      </c>
    </row>
    <row r="2858" spans="1:2" x14ac:dyDescent="0.25">
      <c r="A2858">
        <v>2857000</v>
      </c>
      <c r="B2858">
        <v>5.2083299999999999E-2</v>
      </c>
    </row>
    <row r="2859" spans="1:2" x14ac:dyDescent="0.25">
      <c r="A2859">
        <v>2858000</v>
      </c>
      <c r="B2859">
        <v>5.2093100000000003E-2</v>
      </c>
    </row>
    <row r="2860" spans="1:2" x14ac:dyDescent="0.25">
      <c r="A2860">
        <v>2859000</v>
      </c>
      <c r="B2860">
        <v>5.2102999999999997E-2</v>
      </c>
    </row>
    <row r="2861" spans="1:2" x14ac:dyDescent="0.25">
      <c r="A2861">
        <v>2860000</v>
      </c>
      <c r="B2861">
        <v>5.2112699999999998E-2</v>
      </c>
    </row>
    <row r="2862" spans="1:2" x14ac:dyDescent="0.25">
      <c r="A2862">
        <v>2861000</v>
      </c>
      <c r="B2862">
        <v>5.2122500000000002E-2</v>
      </c>
    </row>
    <row r="2863" spans="1:2" x14ac:dyDescent="0.25">
      <c r="A2863">
        <v>2862000</v>
      </c>
      <c r="B2863">
        <v>5.2132299999999999E-2</v>
      </c>
    </row>
    <row r="2864" spans="1:2" x14ac:dyDescent="0.25">
      <c r="A2864">
        <v>2863000</v>
      </c>
      <c r="B2864">
        <v>5.2142000000000001E-2</v>
      </c>
    </row>
    <row r="2865" spans="1:2" x14ac:dyDescent="0.25">
      <c r="A2865">
        <v>2864000</v>
      </c>
      <c r="B2865">
        <v>5.2151900000000001E-2</v>
      </c>
    </row>
    <row r="2866" spans="1:2" x14ac:dyDescent="0.25">
      <c r="A2866">
        <v>2865000</v>
      </c>
      <c r="B2866">
        <v>5.2161699999999998E-2</v>
      </c>
    </row>
    <row r="2867" spans="1:2" x14ac:dyDescent="0.25">
      <c r="A2867">
        <v>2866000</v>
      </c>
      <c r="B2867">
        <v>5.2171500000000003E-2</v>
      </c>
    </row>
    <row r="2868" spans="1:2" x14ac:dyDescent="0.25">
      <c r="A2868">
        <v>2867000</v>
      </c>
      <c r="B2868">
        <v>5.2181499999999999E-2</v>
      </c>
    </row>
    <row r="2869" spans="1:2" x14ac:dyDescent="0.25">
      <c r="A2869">
        <v>2868000</v>
      </c>
      <c r="B2869">
        <v>5.2191500000000002E-2</v>
      </c>
    </row>
    <row r="2870" spans="1:2" x14ac:dyDescent="0.25">
      <c r="A2870">
        <v>2869000</v>
      </c>
      <c r="B2870">
        <v>5.2201299999999999E-2</v>
      </c>
    </row>
    <row r="2871" spans="1:2" x14ac:dyDescent="0.25">
      <c r="A2871">
        <v>2870000</v>
      </c>
      <c r="B2871">
        <v>5.2208900000000003E-2</v>
      </c>
    </row>
    <row r="2872" spans="1:2" x14ac:dyDescent="0.25">
      <c r="A2872">
        <v>2871000</v>
      </c>
      <c r="B2872">
        <v>5.22187E-2</v>
      </c>
    </row>
    <row r="2873" spans="1:2" x14ac:dyDescent="0.25">
      <c r="A2873">
        <v>2872000</v>
      </c>
      <c r="B2873">
        <v>5.2228400000000001E-2</v>
      </c>
    </row>
    <row r="2874" spans="1:2" x14ac:dyDescent="0.25">
      <c r="A2874">
        <v>2873000</v>
      </c>
      <c r="B2874">
        <v>5.2238199999999999E-2</v>
      </c>
    </row>
    <row r="2875" spans="1:2" x14ac:dyDescent="0.25">
      <c r="A2875">
        <v>2874000</v>
      </c>
      <c r="B2875">
        <v>5.22479E-2</v>
      </c>
    </row>
    <row r="2876" spans="1:2" x14ac:dyDescent="0.25">
      <c r="A2876">
        <v>2875000</v>
      </c>
      <c r="B2876">
        <v>5.22578E-2</v>
      </c>
    </row>
    <row r="2877" spans="1:2" x14ac:dyDescent="0.25">
      <c r="A2877">
        <v>2876000</v>
      </c>
      <c r="B2877">
        <v>5.2267500000000001E-2</v>
      </c>
    </row>
    <row r="2878" spans="1:2" x14ac:dyDescent="0.25">
      <c r="A2878">
        <v>2877000</v>
      </c>
      <c r="B2878">
        <v>5.2277499999999998E-2</v>
      </c>
    </row>
    <row r="2879" spans="1:2" x14ac:dyDescent="0.25">
      <c r="A2879">
        <v>2878000</v>
      </c>
      <c r="B2879">
        <v>5.2287199999999999E-2</v>
      </c>
    </row>
    <row r="2880" spans="1:2" x14ac:dyDescent="0.25">
      <c r="A2880">
        <v>2879000</v>
      </c>
      <c r="B2880">
        <v>5.2297000000000003E-2</v>
      </c>
    </row>
    <row r="2881" spans="1:2" x14ac:dyDescent="0.25">
      <c r="A2881">
        <v>2880000</v>
      </c>
      <c r="B2881">
        <v>5.2306900000000003E-2</v>
      </c>
    </row>
    <row r="2882" spans="1:2" x14ac:dyDescent="0.25">
      <c r="A2882">
        <v>2881000</v>
      </c>
      <c r="B2882">
        <v>5.2316700000000001E-2</v>
      </c>
    </row>
    <row r="2883" spans="1:2" x14ac:dyDescent="0.25">
      <c r="A2883">
        <v>2882000</v>
      </c>
      <c r="B2883">
        <v>5.2326699999999997E-2</v>
      </c>
    </row>
    <row r="2884" spans="1:2" x14ac:dyDescent="0.25">
      <c r="A2884">
        <v>2883000</v>
      </c>
      <c r="B2884">
        <v>5.2336800000000003E-2</v>
      </c>
    </row>
    <row r="2885" spans="1:2" x14ac:dyDescent="0.25">
      <c r="A2885">
        <v>2884000</v>
      </c>
      <c r="B2885">
        <v>5.23466E-2</v>
      </c>
    </row>
    <row r="2886" spans="1:2" x14ac:dyDescent="0.25">
      <c r="A2886">
        <v>2885000</v>
      </c>
      <c r="B2886">
        <v>5.2356399999999997E-2</v>
      </c>
    </row>
    <row r="2887" spans="1:2" x14ac:dyDescent="0.25">
      <c r="A2887">
        <v>2886000</v>
      </c>
      <c r="B2887">
        <v>5.2366200000000002E-2</v>
      </c>
    </row>
    <row r="2888" spans="1:2" x14ac:dyDescent="0.25">
      <c r="A2888">
        <v>2887000</v>
      </c>
      <c r="B2888">
        <v>5.2377100000000003E-2</v>
      </c>
    </row>
    <row r="2889" spans="1:2" x14ac:dyDescent="0.25">
      <c r="A2889">
        <v>2888000</v>
      </c>
      <c r="B2889">
        <v>5.2387000000000003E-2</v>
      </c>
    </row>
    <row r="2890" spans="1:2" x14ac:dyDescent="0.25">
      <c r="A2890">
        <v>2889000</v>
      </c>
      <c r="B2890">
        <v>5.2396900000000003E-2</v>
      </c>
    </row>
    <row r="2891" spans="1:2" x14ac:dyDescent="0.25">
      <c r="A2891">
        <v>2890000</v>
      </c>
      <c r="B2891">
        <v>5.2406800000000003E-2</v>
      </c>
    </row>
    <row r="2892" spans="1:2" x14ac:dyDescent="0.25">
      <c r="A2892">
        <v>2891000</v>
      </c>
      <c r="B2892">
        <v>5.2416499999999998E-2</v>
      </c>
    </row>
    <row r="2893" spans="1:2" x14ac:dyDescent="0.25">
      <c r="A2893">
        <v>2892000</v>
      </c>
      <c r="B2893">
        <v>5.2426199999999999E-2</v>
      </c>
    </row>
    <row r="2894" spans="1:2" x14ac:dyDescent="0.25">
      <c r="A2894">
        <v>2893000</v>
      </c>
      <c r="B2894">
        <v>5.2436000000000003E-2</v>
      </c>
    </row>
    <row r="2895" spans="1:2" x14ac:dyDescent="0.25">
      <c r="A2895">
        <v>2894000</v>
      </c>
      <c r="B2895">
        <v>5.2445800000000001E-2</v>
      </c>
    </row>
    <row r="2896" spans="1:2" x14ac:dyDescent="0.25">
      <c r="A2896">
        <v>2895000</v>
      </c>
      <c r="B2896">
        <v>5.2455500000000002E-2</v>
      </c>
    </row>
    <row r="2897" spans="1:2" x14ac:dyDescent="0.25">
      <c r="A2897">
        <v>2896000</v>
      </c>
      <c r="B2897">
        <v>5.2465600000000001E-2</v>
      </c>
    </row>
    <row r="2898" spans="1:2" x14ac:dyDescent="0.25">
      <c r="A2898">
        <v>2897000</v>
      </c>
      <c r="B2898">
        <v>5.2475500000000001E-2</v>
      </c>
    </row>
    <row r="2899" spans="1:2" x14ac:dyDescent="0.25">
      <c r="A2899">
        <v>2898000</v>
      </c>
      <c r="B2899">
        <v>5.2485200000000003E-2</v>
      </c>
    </row>
    <row r="2900" spans="1:2" x14ac:dyDescent="0.25">
      <c r="A2900">
        <v>2899000</v>
      </c>
      <c r="B2900">
        <v>5.2495E-2</v>
      </c>
    </row>
    <row r="2901" spans="1:2" x14ac:dyDescent="0.25">
      <c r="A2901">
        <v>2900000</v>
      </c>
      <c r="B2901">
        <v>5.25049E-2</v>
      </c>
    </row>
    <row r="2902" spans="1:2" x14ac:dyDescent="0.25">
      <c r="A2902">
        <v>2901000</v>
      </c>
      <c r="B2902">
        <v>5.2514600000000002E-2</v>
      </c>
    </row>
    <row r="2903" spans="1:2" x14ac:dyDescent="0.25">
      <c r="A2903">
        <v>2902000</v>
      </c>
      <c r="B2903">
        <v>5.2524599999999998E-2</v>
      </c>
    </row>
    <row r="2904" spans="1:2" x14ac:dyDescent="0.25">
      <c r="A2904">
        <v>2903000</v>
      </c>
      <c r="B2904">
        <v>5.2534299999999999E-2</v>
      </c>
    </row>
    <row r="2905" spans="1:2" x14ac:dyDescent="0.25">
      <c r="A2905">
        <v>2904000</v>
      </c>
      <c r="B2905">
        <v>5.2544100000000003E-2</v>
      </c>
    </row>
    <row r="2906" spans="1:2" x14ac:dyDescent="0.25">
      <c r="A2906">
        <v>2905000</v>
      </c>
      <c r="B2906">
        <v>5.2553700000000002E-2</v>
      </c>
    </row>
    <row r="2907" spans="1:2" x14ac:dyDescent="0.25">
      <c r="A2907">
        <v>2906000</v>
      </c>
      <c r="B2907">
        <v>5.2563400000000003E-2</v>
      </c>
    </row>
    <row r="2908" spans="1:2" x14ac:dyDescent="0.25">
      <c r="A2908">
        <v>2907000</v>
      </c>
      <c r="B2908">
        <v>5.2573000000000002E-2</v>
      </c>
    </row>
    <row r="2909" spans="1:2" x14ac:dyDescent="0.25">
      <c r="A2909">
        <v>2908000</v>
      </c>
      <c r="B2909">
        <v>5.25826E-2</v>
      </c>
    </row>
    <row r="2910" spans="1:2" x14ac:dyDescent="0.25">
      <c r="A2910">
        <v>2909000</v>
      </c>
      <c r="B2910">
        <v>5.2592199999999999E-2</v>
      </c>
    </row>
    <row r="2911" spans="1:2" x14ac:dyDescent="0.25">
      <c r="A2911">
        <v>2910000</v>
      </c>
      <c r="B2911">
        <v>5.2602200000000002E-2</v>
      </c>
    </row>
    <row r="2912" spans="1:2" x14ac:dyDescent="0.25">
      <c r="A2912">
        <v>2911000</v>
      </c>
      <c r="B2912">
        <v>5.2611900000000003E-2</v>
      </c>
    </row>
    <row r="2913" spans="1:2" x14ac:dyDescent="0.25">
      <c r="A2913">
        <v>2912000</v>
      </c>
      <c r="B2913">
        <v>5.2621599999999998E-2</v>
      </c>
    </row>
    <row r="2914" spans="1:2" x14ac:dyDescent="0.25">
      <c r="A2914">
        <v>2913000</v>
      </c>
      <c r="B2914">
        <v>5.2629200000000001E-2</v>
      </c>
    </row>
    <row r="2915" spans="1:2" x14ac:dyDescent="0.25">
      <c r="A2915">
        <v>2914000</v>
      </c>
      <c r="B2915">
        <v>5.2638900000000002E-2</v>
      </c>
    </row>
    <row r="2916" spans="1:2" x14ac:dyDescent="0.25">
      <c r="A2916">
        <v>2915000</v>
      </c>
      <c r="B2916">
        <v>5.2649099999999997E-2</v>
      </c>
    </row>
    <row r="2917" spans="1:2" x14ac:dyDescent="0.25">
      <c r="A2917">
        <v>2916000</v>
      </c>
      <c r="B2917">
        <v>5.2660999999999999E-2</v>
      </c>
    </row>
    <row r="2918" spans="1:2" x14ac:dyDescent="0.25">
      <c r="A2918">
        <v>2917000</v>
      </c>
      <c r="B2918">
        <v>5.2671500000000003E-2</v>
      </c>
    </row>
    <row r="2919" spans="1:2" x14ac:dyDescent="0.25">
      <c r="A2919">
        <v>2918000</v>
      </c>
      <c r="B2919">
        <v>5.2683500000000001E-2</v>
      </c>
    </row>
    <row r="2920" spans="1:2" x14ac:dyDescent="0.25">
      <c r="A2920">
        <v>2919000</v>
      </c>
      <c r="B2920">
        <v>5.2694600000000001E-2</v>
      </c>
    </row>
    <row r="2921" spans="1:2" x14ac:dyDescent="0.25">
      <c r="A2921">
        <v>2920000</v>
      </c>
      <c r="B2921">
        <v>5.2705700000000001E-2</v>
      </c>
    </row>
    <row r="2922" spans="1:2" x14ac:dyDescent="0.25">
      <c r="A2922">
        <v>2921000</v>
      </c>
      <c r="B2922">
        <v>5.2715499999999998E-2</v>
      </c>
    </row>
    <row r="2923" spans="1:2" x14ac:dyDescent="0.25">
      <c r="A2923">
        <v>2922000</v>
      </c>
      <c r="B2923">
        <v>5.2725500000000002E-2</v>
      </c>
    </row>
    <row r="2924" spans="1:2" x14ac:dyDescent="0.25">
      <c r="A2924">
        <v>2923000</v>
      </c>
      <c r="B2924">
        <v>5.2735200000000003E-2</v>
      </c>
    </row>
    <row r="2925" spans="1:2" x14ac:dyDescent="0.25">
      <c r="A2925">
        <v>2924000</v>
      </c>
      <c r="B2925">
        <v>5.2745100000000003E-2</v>
      </c>
    </row>
    <row r="2926" spans="1:2" x14ac:dyDescent="0.25">
      <c r="A2926">
        <v>2925000</v>
      </c>
      <c r="B2926">
        <v>5.27549E-2</v>
      </c>
    </row>
    <row r="2927" spans="1:2" x14ac:dyDescent="0.25">
      <c r="A2927">
        <v>2926000</v>
      </c>
      <c r="B2927">
        <v>5.2764800000000001E-2</v>
      </c>
    </row>
    <row r="2928" spans="1:2" x14ac:dyDescent="0.25">
      <c r="A2928">
        <v>2927000</v>
      </c>
      <c r="B2928">
        <v>5.2774599999999998E-2</v>
      </c>
    </row>
    <row r="2929" spans="1:2" x14ac:dyDescent="0.25">
      <c r="A2929">
        <v>2928000</v>
      </c>
      <c r="B2929">
        <v>5.2784400000000002E-2</v>
      </c>
    </row>
    <row r="2930" spans="1:2" x14ac:dyDescent="0.25">
      <c r="A2930">
        <v>2929000</v>
      </c>
      <c r="B2930">
        <v>5.2794300000000002E-2</v>
      </c>
    </row>
    <row r="2931" spans="1:2" x14ac:dyDescent="0.25">
      <c r="A2931">
        <v>2930000</v>
      </c>
      <c r="B2931">
        <v>5.2803999999999997E-2</v>
      </c>
    </row>
    <row r="2932" spans="1:2" x14ac:dyDescent="0.25">
      <c r="A2932">
        <v>2931000</v>
      </c>
      <c r="B2932">
        <v>5.2813800000000001E-2</v>
      </c>
    </row>
    <row r="2933" spans="1:2" x14ac:dyDescent="0.25">
      <c r="A2933">
        <v>2932000</v>
      </c>
      <c r="B2933">
        <v>5.2823500000000002E-2</v>
      </c>
    </row>
    <row r="2934" spans="1:2" x14ac:dyDescent="0.25">
      <c r="A2934">
        <v>2933000</v>
      </c>
      <c r="B2934">
        <v>5.28333E-2</v>
      </c>
    </row>
    <row r="2935" spans="1:2" x14ac:dyDescent="0.25">
      <c r="A2935">
        <v>2934000</v>
      </c>
      <c r="B2935">
        <v>5.2843000000000001E-2</v>
      </c>
    </row>
    <row r="2936" spans="1:2" x14ac:dyDescent="0.25">
      <c r="A2936">
        <v>2935000</v>
      </c>
      <c r="B2936">
        <v>5.2852700000000002E-2</v>
      </c>
    </row>
    <row r="2937" spans="1:2" x14ac:dyDescent="0.25">
      <c r="A2937">
        <v>2936000</v>
      </c>
      <c r="B2937">
        <v>5.2862600000000003E-2</v>
      </c>
    </row>
    <row r="2938" spans="1:2" x14ac:dyDescent="0.25">
      <c r="A2938">
        <v>2937000</v>
      </c>
      <c r="B2938">
        <v>5.2872500000000003E-2</v>
      </c>
    </row>
    <row r="2939" spans="1:2" x14ac:dyDescent="0.25">
      <c r="A2939">
        <v>2938000</v>
      </c>
      <c r="B2939">
        <v>5.2882199999999997E-2</v>
      </c>
    </row>
    <row r="2940" spans="1:2" x14ac:dyDescent="0.25">
      <c r="A2940">
        <v>2939000</v>
      </c>
      <c r="B2940">
        <v>5.2892000000000002E-2</v>
      </c>
    </row>
    <row r="2941" spans="1:2" x14ac:dyDescent="0.25">
      <c r="A2941">
        <v>2940000</v>
      </c>
      <c r="B2941">
        <v>5.2901900000000002E-2</v>
      </c>
    </row>
    <row r="2942" spans="1:2" x14ac:dyDescent="0.25">
      <c r="A2942">
        <v>2941000</v>
      </c>
      <c r="B2942">
        <v>5.2911800000000002E-2</v>
      </c>
    </row>
    <row r="2943" spans="1:2" x14ac:dyDescent="0.25">
      <c r="A2943">
        <v>2942000</v>
      </c>
      <c r="B2943">
        <v>5.2921599999999999E-2</v>
      </c>
    </row>
    <row r="2944" spans="1:2" x14ac:dyDescent="0.25">
      <c r="A2944">
        <v>2943000</v>
      </c>
      <c r="B2944">
        <v>5.2931499999999999E-2</v>
      </c>
    </row>
    <row r="2945" spans="1:2" x14ac:dyDescent="0.25">
      <c r="A2945">
        <v>2944000</v>
      </c>
      <c r="B2945">
        <v>5.2941200000000001E-2</v>
      </c>
    </row>
    <row r="2946" spans="1:2" x14ac:dyDescent="0.25">
      <c r="A2946">
        <v>2945000</v>
      </c>
      <c r="B2946">
        <v>5.2951100000000001E-2</v>
      </c>
    </row>
    <row r="2947" spans="1:2" x14ac:dyDescent="0.25">
      <c r="A2947">
        <v>2946000</v>
      </c>
      <c r="B2947">
        <v>5.2961000000000001E-2</v>
      </c>
    </row>
    <row r="2948" spans="1:2" x14ac:dyDescent="0.25">
      <c r="A2948">
        <v>2947000</v>
      </c>
      <c r="B2948">
        <v>5.2970999999999997E-2</v>
      </c>
    </row>
    <row r="2949" spans="1:2" x14ac:dyDescent="0.25">
      <c r="A2949">
        <v>2948000</v>
      </c>
      <c r="B2949">
        <v>5.2981E-2</v>
      </c>
    </row>
    <row r="2950" spans="1:2" x14ac:dyDescent="0.25">
      <c r="A2950">
        <v>2949000</v>
      </c>
      <c r="B2950">
        <v>5.2990799999999998E-2</v>
      </c>
    </row>
    <row r="2951" spans="1:2" x14ac:dyDescent="0.25">
      <c r="A2951">
        <v>2950000</v>
      </c>
      <c r="B2951">
        <v>5.3000600000000002E-2</v>
      </c>
    </row>
    <row r="2952" spans="1:2" x14ac:dyDescent="0.25">
      <c r="A2952">
        <v>2951000</v>
      </c>
      <c r="B2952">
        <v>5.3010399999999999E-2</v>
      </c>
    </row>
    <row r="2953" spans="1:2" x14ac:dyDescent="0.25">
      <c r="A2953">
        <v>2952000</v>
      </c>
      <c r="B2953">
        <v>5.3020200000000003E-2</v>
      </c>
    </row>
    <row r="2954" spans="1:2" x14ac:dyDescent="0.25">
      <c r="A2954">
        <v>2953000</v>
      </c>
      <c r="B2954">
        <v>5.3030000000000001E-2</v>
      </c>
    </row>
    <row r="2955" spans="1:2" x14ac:dyDescent="0.25">
      <c r="A2955">
        <v>2954000</v>
      </c>
      <c r="B2955">
        <v>5.3039999999999997E-2</v>
      </c>
    </row>
    <row r="2956" spans="1:2" x14ac:dyDescent="0.25">
      <c r="A2956">
        <v>2955000</v>
      </c>
      <c r="B2956">
        <v>5.3049800000000001E-2</v>
      </c>
    </row>
    <row r="2957" spans="1:2" x14ac:dyDescent="0.25">
      <c r="A2957">
        <v>2956000</v>
      </c>
      <c r="B2957">
        <v>5.30575E-2</v>
      </c>
    </row>
    <row r="2958" spans="1:2" x14ac:dyDescent="0.25">
      <c r="A2958">
        <v>2957000</v>
      </c>
      <c r="B2958">
        <v>5.3067299999999998E-2</v>
      </c>
    </row>
    <row r="2959" spans="1:2" x14ac:dyDescent="0.25">
      <c r="A2959">
        <v>2958000</v>
      </c>
      <c r="B2959">
        <v>5.3077399999999997E-2</v>
      </c>
    </row>
    <row r="2960" spans="1:2" x14ac:dyDescent="0.25">
      <c r="A2960">
        <v>2959000</v>
      </c>
      <c r="B2960">
        <v>5.3087299999999997E-2</v>
      </c>
    </row>
    <row r="2961" spans="1:2" x14ac:dyDescent="0.25">
      <c r="A2961">
        <v>2960000</v>
      </c>
      <c r="B2961">
        <v>5.3097199999999997E-2</v>
      </c>
    </row>
    <row r="2962" spans="1:2" x14ac:dyDescent="0.25">
      <c r="A2962">
        <v>2961000</v>
      </c>
      <c r="B2962">
        <v>5.3107000000000001E-2</v>
      </c>
    </row>
    <row r="2963" spans="1:2" x14ac:dyDescent="0.25">
      <c r="A2963">
        <v>2962000</v>
      </c>
      <c r="B2963">
        <v>5.3116799999999999E-2</v>
      </c>
    </row>
    <row r="2964" spans="1:2" x14ac:dyDescent="0.25">
      <c r="A2964">
        <v>2963000</v>
      </c>
      <c r="B2964">
        <v>5.31265E-2</v>
      </c>
    </row>
    <row r="2965" spans="1:2" x14ac:dyDescent="0.25">
      <c r="A2965">
        <v>2964000</v>
      </c>
      <c r="B2965">
        <v>5.3136299999999997E-2</v>
      </c>
    </row>
    <row r="2966" spans="1:2" x14ac:dyDescent="0.25">
      <c r="A2966">
        <v>2965000</v>
      </c>
      <c r="B2966">
        <v>5.3146199999999998E-2</v>
      </c>
    </row>
    <row r="2967" spans="1:2" x14ac:dyDescent="0.25">
      <c r="A2967">
        <v>2966000</v>
      </c>
      <c r="B2967">
        <v>5.3155899999999999E-2</v>
      </c>
    </row>
    <row r="2968" spans="1:2" x14ac:dyDescent="0.25">
      <c r="A2968">
        <v>2967000</v>
      </c>
      <c r="B2968">
        <v>5.3165700000000003E-2</v>
      </c>
    </row>
    <row r="2969" spans="1:2" x14ac:dyDescent="0.25">
      <c r="A2969">
        <v>2968000</v>
      </c>
      <c r="B2969">
        <v>5.3175500000000001E-2</v>
      </c>
    </row>
    <row r="2970" spans="1:2" x14ac:dyDescent="0.25">
      <c r="A2970">
        <v>2969000</v>
      </c>
      <c r="B2970">
        <v>5.3185299999999998E-2</v>
      </c>
    </row>
    <row r="2971" spans="1:2" x14ac:dyDescent="0.25">
      <c r="A2971">
        <v>2970000</v>
      </c>
      <c r="B2971">
        <v>5.3195199999999998E-2</v>
      </c>
    </row>
    <row r="2972" spans="1:2" x14ac:dyDescent="0.25">
      <c r="A2972">
        <v>2971000</v>
      </c>
      <c r="B2972">
        <v>5.3204899999999999E-2</v>
      </c>
    </row>
    <row r="2973" spans="1:2" x14ac:dyDescent="0.25">
      <c r="A2973">
        <v>2972000</v>
      </c>
      <c r="B2973">
        <v>5.3214600000000001E-2</v>
      </c>
    </row>
    <row r="2974" spans="1:2" x14ac:dyDescent="0.25">
      <c r="A2974">
        <v>2973000</v>
      </c>
      <c r="B2974">
        <v>5.3224599999999997E-2</v>
      </c>
    </row>
    <row r="2975" spans="1:2" x14ac:dyDescent="0.25">
      <c r="A2975">
        <v>2974000</v>
      </c>
      <c r="B2975">
        <v>5.3234299999999998E-2</v>
      </c>
    </row>
    <row r="2976" spans="1:2" x14ac:dyDescent="0.25">
      <c r="A2976">
        <v>2975000</v>
      </c>
      <c r="B2976">
        <v>5.3244100000000003E-2</v>
      </c>
    </row>
    <row r="2977" spans="1:2" x14ac:dyDescent="0.25">
      <c r="A2977">
        <v>2976000</v>
      </c>
      <c r="B2977">
        <v>5.3254000000000003E-2</v>
      </c>
    </row>
    <row r="2978" spans="1:2" x14ac:dyDescent="0.25">
      <c r="A2978">
        <v>2977000</v>
      </c>
      <c r="B2978">
        <v>5.32638E-2</v>
      </c>
    </row>
    <row r="2979" spans="1:2" x14ac:dyDescent="0.25">
      <c r="A2979">
        <v>2978000</v>
      </c>
      <c r="B2979">
        <v>5.3273500000000001E-2</v>
      </c>
    </row>
    <row r="2980" spans="1:2" x14ac:dyDescent="0.25">
      <c r="A2980">
        <v>2979000</v>
      </c>
      <c r="B2980">
        <v>5.3283200000000003E-2</v>
      </c>
    </row>
    <row r="2981" spans="1:2" x14ac:dyDescent="0.25">
      <c r="A2981">
        <v>2980000</v>
      </c>
      <c r="B2981">
        <v>5.3292899999999997E-2</v>
      </c>
    </row>
    <row r="2982" spans="1:2" x14ac:dyDescent="0.25">
      <c r="A2982">
        <v>2981000</v>
      </c>
      <c r="B2982">
        <v>5.3302599999999999E-2</v>
      </c>
    </row>
    <row r="2983" spans="1:2" x14ac:dyDescent="0.25">
      <c r="A2983">
        <v>2982000</v>
      </c>
      <c r="B2983">
        <v>5.3312499999999999E-2</v>
      </c>
    </row>
    <row r="2984" spans="1:2" x14ac:dyDescent="0.25">
      <c r="A2984">
        <v>2983000</v>
      </c>
      <c r="B2984">
        <v>5.33222E-2</v>
      </c>
    </row>
    <row r="2985" spans="1:2" x14ac:dyDescent="0.25">
      <c r="A2985">
        <v>2984000</v>
      </c>
      <c r="B2985">
        <v>5.3332200000000003E-2</v>
      </c>
    </row>
    <row r="2986" spans="1:2" x14ac:dyDescent="0.25">
      <c r="A2986">
        <v>2985000</v>
      </c>
      <c r="B2986">
        <v>5.3342000000000001E-2</v>
      </c>
    </row>
    <row r="2987" spans="1:2" x14ac:dyDescent="0.25">
      <c r="A2987">
        <v>2986000</v>
      </c>
      <c r="B2987">
        <v>5.3351999999999997E-2</v>
      </c>
    </row>
    <row r="2988" spans="1:2" x14ac:dyDescent="0.25">
      <c r="A2988">
        <v>2987000</v>
      </c>
      <c r="B2988">
        <v>5.3361800000000001E-2</v>
      </c>
    </row>
    <row r="2989" spans="1:2" x14ac:dyDescent="0.25">
      <c r="A2989">
        <v>2988000</v>
      </c>
      <c r="B2989">
        <v>5.3373400000000001E-2</v>
      </c>
    </row>
    <row r="2990" spans="1:2" x14ac:dyDescent="0.25">
      <c r="A2990">
        <v>2989000</v>
      </c>
      <c r="B2990">
        <v>5.3383699999999999E-2</v>
      </c>
    </row>
    <row r="2991" spans="1:2" x14ac:dyDescent="0.25">
      <c r="A2991">
        <v>2990000</v>
      </c>
      <c r="B2991">
        <v>5.3393500000000003E-2</v>
      </c>
    </row>
    <row r="2992" spans="1:2" x14ac:dyDescent="0.25">
      <c r="A2992">
        <v>2991000</v>
      </c>
      <c r="B2992">
        <v>5.3403399999999997E-2</v>
      </c>
    </row>
    <row r="2993" spans="1:2" x14ac:dyDescent="0.25">
      <c r="A2993">
        <v>2992000</v>
      </c>
      <c r="B2993">
        <v>5.3413299999999997E-2</v>
      </c>
    </row>
    <row r="2994" spans="1:2" x14ac:dyDescent="0.25">
      <c r="A2994">
        <v>2993000</v>
      </c>
      <c r="B2994">
        <v>5.34233E-2</v>
      </c>
    </row>
    <row r="2995" spans="1:2" x14ac:dyDescent="0.25">
      <c r="A2995">
        <v>2994000</v>
      </c>
      <c r="B2995">
        <v>5.34332E-2</v>
      </c>
    </row>
    <row r="2996" spans="1:2" x14ac:dyDescent="0.25">
      <c r="A2996">
        <v>2995000</v>
      </c>
      <c r="B2996">
        <v>5.3442999999999997E-2</v>
      </c>
    </row>
    <row r="2997" spans="1:2" x14ac:dyDescent="0.25">
      <c r="A2997">
        <v>2996000</v>
      </c>
      <c r="B2997">
        <v>5.3452800000000002E-2</v>
      </c>
    </row>
    <row r="2998" spans="1:2" x14ac:dyDescent="0.25">
      <c r="A2998">
        <v>2997000</v>
      </c>
      <c r="B2998">
        <v>5.3462799999999998E-2</v>
      </c>
    </row>
    <row r="2999" spans="1:2" x14ac:dyDescent="0.25">
      <c r="A2999">
        <v>2998000</v>
      </c>
      <c r="B2999">
        <v>5.3470299999999998E-2</v>
      </c>
    </row>
    <row r="3000" spans="1:2" x14ac:dyDescent="0.25">
      <c r="A3000">
        <v>2999000</v>
      </c>
      <c r="B3000">
        <v>5.3480199999999999E-2</v>
      </c>
    </row>
    <row r="3001" spans="1:2" x14ac:dyDescent="0.25">
      <c r="A3001">
        <v>3000000</v>
      </c>
      <c r="B3001">
        <v>5.3490299999999998E-2</v>
      </c>
    </row>
    <row r="3002" spans="1:2" x14ac:dyDescent="0.25">
      <c r="A3002">
        <v>3001000</v>
      </c>
      <c r="B3002">
        <v>5.3500100000000002E-2</v>
      </c>
    </row>
    <row r="3003" spans="1:2" x14ac:dyDescent="0.25">
      <c r="A3003">
        <v>3002000</v>
      </c>
      <c r="B3003">
        <v>5.3510000000000002E-2</v>
      </c>
    </row>
    <row r="3004" spans="1:2" x14ac:dyDescent="0.25">
      <c r="A3004">
        <v>3003000</v>
      </c>
      <c r="B3004">
        <v>5.3520199999999997E-2</v>
      </c>
    </row>
    <row r="3005" spans="1:2" x14ac:dyDescent="0.25">
      <c r="A3005">
        <v>3004000</v>
      </c>
      <c r="B3005">
        <v>5.3530000000000001E-2</v>
      </c>
    </row>
    <row r="3006" spans="1:2" x14ac:dyDescent="0.25">
      <c r="A3006">
        <v>3005000</v>
      </c>
      <c r="B3006">
        <v>5.3539900000000001E-2</v>
      </c>
    </row>
    <row r="3007" spans="1:2" x14ac:dyDescent="0.25">
      <c r="A3007">
        <v>3006000</v>
      </c>
      <c r="B3007">
        <v>5.3549800000000002E-2</v>
      </c>
    </row>
    <row r="3008" spans="1:2" x14ac:dyDescent="0.25">
      <c r="A3008">
        <v>3007000</v>
      </c>
      <c r="B3008">
        <v>5.3559799999999998E-2</v>
      </c>
    </row>
    <row r="3009" spans="1:2" x14ac:dyDescent="0.25">
      <c r="A3009">
        <v>3008000</v>
      </c>
      <c r="B3009">
        <v>5.3569699999999998E-2</v>
      </c>
    </row>
    <row r="3010" spans="1:2" x14ac:dyDescent="0.25">
      <c r="A3010">
        <v>3009000</v>
      </c>
      <c r="B3010">
        <v>5.3579500000000002E-2</v>
      </c>
    </row>
    <row r="3011" spans="1:2" x14ac:dyDescent="0.25">
      <c r="A3011">
        <v>3010000</v>
      </c>
      <c r="B3011">
        <v>5.3589299999999999E-2</v>
      </c>
    </row>
    <row r="3012" spans="1:2" x14ac:dyDescent="0.25">
      <c r="A3012">
        <v>3011000</v>
      </c>
      <c r="B3012">
        <v>5.3599099999999997E-2</v>
      </c>
    </row>
    <row r="3013" spans="1:2" x14ac:dyDescent="0.25">
      <c r="A3013">
        <v>3012000</v>
      </c>
      <c r="B3013">
        <v>5.3608900000000001E-2</v>
      </c>
    </row>
    <row r="3014" spans="1:2" x14ac:dyDescent="0.25">
      <c r="A3014">
        <v>3013000</v>
      </c>
      <c r="B3014">
        <v>5.3618600000000002E-2</v>
      </c>
    </row>
    <row r="3015" spans="1:2" x14ac:dyDescent="0.25">
      <c r="A3015">
        <v>3014000</v>
      </c>
      <c r="B3015">
        <v>5.3628799999999997E-2</v>
      </c>
    </row>
    <row r="3016" spans="1:2" x14ac:dyDescent="0.25">
      <c r="A3016">
        <v>3015000</v>
      </c>
      <c r="B3016">
        <v>5.36388E-2</v>
      </c>
    </row>
    <row r="3017" spans="1:2" x14ac:dyDescent="0.25">
      <c r="A3017">
        <v>3016000</v>
      </c>
      <c r="B3017">
        <v>5.3649200000000001E-2</v>
      </c>
    </row>
    <row r="3018" spans="1:2" x14ac:dyDescent="0.25">
      <c r="A3018">
        <v>3017000</v>
      </c>
      <c r="B3018">
        <v>5.3659499999999999E-2</v>
      </c>
    </row>
    <row r="3019" spans="1:2" x14ac:dyDescent="0.25">
      <c r="A3019">
        <v>3018000</v>
      </c>
      <c r="B3019">
        <v>5.3670099999999998E-2</v>
      </c>
    </row>
    <row r="3020" spans="1:2" x14ac:dyDescent="0.25">
      <c r="A3020">
        <v>3019000</v>
      </c>
      <c r="B3020">
        <v>5.3680100000000001E-2</v>
      </c>
    </row>
    <row r="3021" spans="1:2" x14ac:dyDescent="0.25">
      <c r="A3021">
        <v>3020000</v>
      </c>
      <c r="B3021">
        <v>5.3689899999999999E-2</v>
      </c>
    </row>
    <row r="3022" spans="1:2" x14ac:dyDescent="0.25">
      <c r="A3022">
        <v>3021000</v>
      </c>
      <c r="B3022">
        <v>5.3699700000000003E-2</v>
      </c>
    </row>
    <row r="3023" spans="1:2" x14ac:dyDescent="0.25">
      <c r="A3023">
        <v>3022000</v>
      </c>
      <c r="B3023">
        <v>5.3709399999999997E-2</v>
      </c>
    </row>
    <row r="3024" spans="1:2" x14ac:dyDescent="0.25">
      <c r="A3024">
        <v>3023000</v>
      </c>
      <c r="B3024">
        <v>5.37194E-2</v>
      </c>
    </row>
    <row r="3025" spans="1:2" x14ac:dyDescent="0.25">
      <c r="A3025">
        <v>3024000</v>
      </c>
      <c r="B3025">
        <v>5.3729199999999998E-2</v>
      </c>
    </row>
    <row r="3026" spans="1:2" x14ac:dyDescent="0.25">
      <c r="A3026">
        <v>3025000</v>
      </c>
      <c r="B3026">
        <v>5.3739200000000001E-2</v>
      </c>
    </row>
    <row r="3027" spans="1:2" x14ac:dyDescent="0.25">
      <c r="A3027">
        <v>3026000</v>
      </c>
      <c r="B3027">
        <v>5.3748900000000002E-2</v>
      </c>
    </row>
    <row r="3028" spans="1:2" x14ac:dyDescent="0.25">
      <c r="A3028">
        <v>3027000</v>
      </c>
      <c r="B3028">
        <v>5.3758800000000002E-2</v>
      </c>
    </row>
    <row r="3029" spans="1:2" x14ac:dyDescent="0.25">
      <c r="A3029">
        <v>3028000</v>
      </c>
      <c r="B3029">
        <v>5.37686E-2</v>
      </c>
    </row>
    <row r="3030" spans="1:2" x14ac:dyDescent="0.25">
      <c r="A3030">
        <v>3029000</v>
      </c>
      <c r="B3030">
        <v>5.3778899999999998E-2</v>
      </c>
    </row>
    <row r="3031" spans="1:2" x14ac:dyDescent="0.25">
      <c r="A3031">
        <v>3030000</v>
      </c>
      <c r="B3031">
        <v>5.3789099999999999E-2</v>
      </c>
    </row>
    <row r="3032" spans="1:2" x14ac:dyDescent="0.25">
      <c r="A3032">
        <v>3031000</v>
      </c>
      <c r="B3032">
        <v>5.3798899999999997E-2</v>
      </c>
    </row>
    <row r="3033" spans="1:2" x14ac:dyDescent="0.25">
      <c r="A3033">
        <v>3032000</v>
      </c>
      <c r="B3033">
        <v>5.3808799999999997E-2</v>
      </c>
    </row>
    <row r="3034" spans="1:2" x14ac:dyDescent="0.25">
      <c r="A3034">
        <v>3033000</v>
      </c>
      <c r="B3034">
        <v>5.3818699999999997E-2</v>
      </c>
    </row>
    <row r="3035" spans="1:2" x14ac:dyDescent="0.25">
      <c r="A3035">
        <v>3034000</v>
      </c>
      <c r="B3035">
        <v>5.38287E-2</v>
      </c>
    </row>
    <row r="3036" spans="1:2" x14ac:dyDescent="0.25">
      <c r="A3036">
        <v>3035000</v>
      </c>
      <c r="B3036">
        <v>5.3838499999999997E-2</v>
      </c>
    </row>
    <row r="3037" spans="1:2" x14ac:dyDescent="0.25">
      <c r="A3037">
        <v>3036000</v>
      </c>
      <c r="B3037">
        <v>5.3848699999999999E-2</v>
      </c>
    </row>
    <row r="3038" spans="1:2" x14ac:dyDescent="0.25">
      <c r="A3038">
        <v>3037000</v>
      </c>
      <c r="B3038">
        <v>5.3858700000000002E-2</v>
      </c>
    </row>
    <row r="3039" spans="1:2" x14ac:dyDescent="0.25">
      <c r="A3039">
        <v>3038000</v>
      </c>
      <c r="B3039">
        <v>5.3868600000000003E-2</v>
      </c>
    </row>
    <row r="3040" spans="1:2" x14ac:dyDescent="0.25">
      <c r="A3040">
        <v>3039000</v>
      </c>
      <c r="B3040">
        <v>5.3879799999999999E-2</v>
      </c>
    </row>
    <row r="3041" spans="1:2" x14ac:dyDescent="0.25">
      <c r="A3041">
        <v>3040000</v>
      </c>
      <c r="B3041">
        <v>5.3890899999999999E-2</v>
      </c>
    </row>
    <row r="3042" spans="1:2" x14ac:dyDescent="0.25">
      <c r="A3042">
        <v>3041000</v>
      </c>
      <c r="B3042">
        <v>5.3898700000000001E-2</v>
      </c>
    </row>
    <row r="3043" spans="1:2" x14ac:dyDescent="0.25">
      <c r="A3043">
        <v>3042000</v>
      </c>
      <c r="B3043">
        <v>5.3908499999999998E-2</v>
      </c>
    </row>
    <row r="3044" spans="1:2" x14ac:dyDescent="0.25">
      <c r="A3044">
        <v>3043000</v>
      </c>
      <c r="B3044">
        <v>5.3918500000000001E-2</v>
      </c>
    </row>
    <row r="3045" spans="1:2" x14ac:dyDescent="0.25">
      <c r="A3045">
        <v>3044000</v>
      </c>
      <c r="B3045">
        <v>5.39286E-2</v>
      </c>
    </row>
    <row r="3046" spans="1:2" x14ac:dyDescent="0.25">
      <c r="A3046">
        <v>3045000</v>
      </c>
      <c r="B3046">
        <v>5.3938600000000003E-2</v>
      </c>
    </row>
    <row r="3047" spans="1:2" x14ac:dyDescent="0.25">
      <c r="A3047">
        <v>3046000</v>
      </c>
      <c r="B3047">
        <v>5.3948799999999998E-2</v>
      </c>
    </row>
    <row r="3048" spans="1:2" x14ac:dyDescent="0.25">
      <c r="A3048">
        <v>3047000</v>
      </c>
      <c r="B3048">
        <v>5.3958800000000001E-2</v>
      </c>
    </row>
    <row r="3049" spans="1:2" x14ac:dyDescent="0.25">
      <c r="A3049">
        <v>3048000</v>
      </c>
      <c r="B3049">
        <v>5.3968599999999999E-2</v>
      </c>
    </row>
    <row r="3050" spans="1:2" x14ac:dyDescent="0.25">
      <c r="A3050">
        <v>3049000</v>
      </c>
      <c r="B3050">
        <v>5.3978600000000002E-2</v>
      </c>
    </row>
    <row r="3051" spans="1:2" x14ac:dyDescent="0.25">
      <c r="A3051">
        <v>3050000</v>
      </c>
      <c r="B3051">
        <v>5.3988399999999999E-2</v>
      </c>
    </row>
    <row r="3052" spans="1:2" x14ac:dyDescent="0.25">
      <c r="A3052">
        <v>3051000</v>
      </c>
      <c r="B3052">
        <v>5.3998200000000003E-2</v>
      </c>
    </row>
    <row r="3053" spans="1:2" x14ac:dyDescent="0.25">
      <c r="A3053">
        <v>3052000</v>
      </c>
      <c r="B3053">
        <v>5.4008399999999998E-2</v>
      </c>
    </row>
    <row r="3054" spans="1:2" x14ac:dyDescent="0.25">
      <c r="A3054">
        <v>3053000</v>
      </c>
      <c r="B3054">
        <v>5.4018400000000001E-2</v>
      </c>
    </row>
    <row r="3055" spans="1:2" x14ac:dyDescent="0.25">
      <c r="A3055">
        <v>3054000</v>
      </c>
      <c r="B3055">
        <v>5.4028199999999998E-2</v>
      </c>
    </row>
    <row r="3056" spans="1:2" x14ac:dyDescent="0.25">
      <c r="A3056">
        <v>3055000</v>
      </c>
      <c r="B3056">
        <v>5.4038200000000002E-2</v>
      </c>
    </row>
    <row r="3057" spans="1:2" x14ac:dyDescent="0.25">
      <c r="A3057">
        <v>3056000</v>
      </c>
      <c r="B3057">
        <v>5.4048100000000002E-2</v>
      </c>
    </row>
    <row r="3058" spans="1:2" x14ac:dyDescent="0.25">
      <c r="A3058">
        <v>3057000</v>
      </c>
      <c r="B3058">
        <v>5.4058000000000002E-2</v>
      </c>
    </row>
    <row r="3059" spans="1:2" x14ac:dyDescent="0.25">
      <c r="A3059">
        <v>3058000</v>
      </c>
      <c r="B3059">
        <v>5.4067999999999998E-2</v>
      </c>
    </row>
    <row r="3060" spans="1:2" x14ac:dyDescent="0.25">
      <c r="A3060">
        <v>3059000</v>
      </c>
      <c r="B3060">
        <v>5.4077899999999998E-2</v>
      </c>
    </row>
    <row r="3061" spans="1:2" x14ac:dyDescent="0.25">
      <c r="A3061">
        <v>3060000</v>
      </c>
      <c r="B3061">
        <v>5.4087999999999997E-2</v>
      </c>
    </row>
    <row r="3062" spans="1:2" x14ac:dyDescent="0.25">
      <c r="A3062">
        <v>3061000</v>
      </c>
      <c r="B3062">
        <v>5.4098E-2</v>
      </c>
    </row>
    <row r="3063" spans="1:2" x14ac:dyDescent="0.25">
      <c r="A3063">
        <v>3062000</v>
      </c>
      <c r="B3063">
        <v>5.4108200000000002E-2</v>
      </c>
    </row>
    <row r="3064" spans="1:2" x14ac:dyDescent="0.25">
      <c r="A3064">
        <v>3063000</v>
      </c>
      <c r="B3064">
        <v>5.4118399999999997E-2</v>
      </c>
    </row>
    <row r="3065" spans="1:2" x14ac:dyDescent="0.25">
      <c r="A3065">
        <v>3064000</v>
      </c>
      <c r="B3065">
        <v>5.4128700000000002E-2</v>
      </c>
    </row>
    <row r="3066" spans="1:2" x14ac:dyDescent="0.25">
      <c r="A3066">
        <v>3065000</v>
      </c>
      <c r="B3066">
        <v>5.4138899999999997E-2</v>
      </c>
    </row>
    <row r="3067" spans="1:2" x14ac:dyDescent="0.25">
      <c r="A3067">
        <v>3066000</v>
      </c>
      <c r="B3067">
        <v>5.41489E-2</v>
      </c>
    </row>
    <row r="3068" spans="1:2" x14ac:dyDescent="0.25">
      <c r="A3068">
        <v>3067000</v>
      </c>
      <c r="B3068">
        <v>5.4158900000000003E-2</v>
      </c>
    </row>
    <row r="3069" spans="1:2" x14ac:dyDescent="0.25">
      <c r="A3069">
        <v>3068000</v>
      </c>
      <c r="B3069">
        <v>5.4168800000000003E-2</v>
      </c>
    </row>
    <row r="3070" spans="1:2" x14ac:dyDescent="0.25">
      <c r="A3070">
        <v>3069000</v>
      </c>
      <c r="B3070">
        <v>5.41786E-2</v>
      </c>
    </row>
    <row r="3071" spans="1:2" x14ac:dyDescent="0.25">
      <c r="A3071">
        <v>3070000</v>
      </c>
      <c r="B3071">
        <v>5.4188500000000001E-2</v>
      </c>
    </row>
    <row r="3072" spans="1:2" x14ac:dyDescent="0.25">
      <c r="A3072">
        <v>3071000</v>
      </c>
      <c r="B3072">
        <v>5.4198400000000001E-2</v>
      </c>
    </row>
    <row r="3073" spans="1:2" x14ac:dyDescent="0.25">
      <c r="A3073">
        <v>3072000</v>
      </c>
      <c r="B3073">
        <v>5.4208699999999999E-2</v>
      </c>
    </row>
    <row r="3074" spans="1:2" x14ac:dyDescent="0.25">
      <c r="A3074">
        <v>3073000</v>
      </c>
      <c r="B3074">
        <v>5.4218500000000003E-2</v>
      </c>
    </row>
    <row r="3075" spans="1:2" x14ac:dyDescent="0.25">
      <c r="A3075">
        <v>3074000</v>
      </c>
      <c r="B3075">
        <v>5.4228800000000001E-2</v>
      </c>
    </row>
    <row r="3076" spans="1:2" x14ac:dyDescent="0.25">
      <c r="A3076">
        <v>3075000</v>
      </c>
      <c r="B3076">
        <v>5.4238799999999997E-2</v>
      </c>
    </row>
    <row r="3077" spans="1:2" x14ac:dyDescent="0.25">
      <c r="A3077">
        <v>3076000</v>
      </c>
      <c r="B3077">
        <v>5.42488E-2</v>
      </c>
    </row>
    <row r="3078" spans="1:2" x14ac:dyDescent="0.25">
      <c r="A3078">
        <v>3077000</v>
      </c>
      <c r="B3078">
        <v>5.4258599999999997E-2</v>
      </c>
    </row>
    <row r="3079" spans="1:2" x14ac:dyDescent="0.25">
      <c r="A3079">
        <v>3078000</v>
      </c>
      <c r="B3079">
        <v>5.4268700000000003E-2</v>
      </c>
    </row>
    <row r="3080" spans="1:2" x14ac:dyDescent="0.25">
      <c r="A3080">
        <v>3079000</v>
      </c>
      <c r="B3080">
        <v>5.4278699999999999E-2</v>
      </c>
    </row>
    <row r="3081" spans="1:2" x14ac:dyDescent="0.25">
      <c r="A3081">
        <v>3080000</v>
      </c>
      <c r="B3081">
        <v>5.4288500000000003E-2</v>
      </c>
    </row>
    <row r="3082" spans="1:2" x14ac:dyDescent="0.25">
      <c r="A3082">
        <v>3081000</v>
      </c>
      <c r="B3082">
        <v>5.4298600000000002E-2</v>
      </c>
    </row>
    <row r="3083" spans="1:2" x14ac:dyDescent="0.25">
      <c r="A3083">
        <v>3082000</v>
      </c>
      <c r="B3083">
        <v>5.43084E-2</v>
      </c>
    </row>
    <row r="3084" spans="1:2" x14ac:dyDescent="0.25">
      <c r="A3084">
        <v>3083000</v>
      </c>
      <c r="B3084">
        <v>5.4318199999999997E-2</v>
      </c>
    </row>
    <row r="3085" spans="1:2" x14ac:dyDescent="0.25">
      <c r="A3085">
        <v>3084000</v>
      </c>
      <c r="B3085">
        <v>5.4325999999999999E-2</v>
      </c>
    </row>
    <row r="3086" spans="1:2" x14ac:dyDescent="0.25">
      <c r="A3086">
        <v>3085000</v>
      </c>
      <c r="B3086">
        <v>5.4336099999999998E-2</v>
      </c>
    </row>
    <row r="3087" spans="1:2" x14ac:dyDescent="0.25">
      <c r="A3087">
        <v>3086000</v>
      </c>
      <c r="B3087">
        <v>5.4345999999999998E-2</v>
      </c>
    </row>
    <row r="3088" spans="1:2" x14ac:dyDescent="0.25">
      <c r="A3088">
        <v>3087000</v>
      </c>
      <c r="B3088">
        <v>5.4355899999999999E-2</v>
      </c>
    </row>
    <row r="3089" spans="1:2" x14ac:dyDescent="0.25">
      <c r="A3089">
        <v>3088000</v>
      </c>
      <c r="B3089">
        <v>5.4366100000000001E-2</v>
      </c>
    </row>
    <row r="3090" spans="1:2" x14ac:dyDescent="0.25">
      <c r="A3090">
        <v>3089000</v>
      </c>
      <c r="B3090">
        <v>5.4378000000000003E-2</v>
      </c>
    </row>
    <row r="3091" spans="1:2" x14ac:dyDescent="0.25">
      <c r="A3091">
        <v>3090000</v>
      </c>
      <c r="B3091">
        <v>5.4391000000000002E-2</v>
      </c>
    </row>
    <row r="3092" spans="1:2" x14ac:dyDescent="0.25">
      <c r="A3092">
        <v>3091000</v>
      </c>
      <c r="B3092">
        <v>5.44013E-2</v>
      </c>
    </row>
    <row r="3093" spans="1:2" x14ac:dyDescent="0.25">
      <c r="A3093">
        <v>3092000</v>
      </c>
      <c r="B3093">
        <v>5.4411800000000003E-2</v>
      </c>
    </row>
    <row r="3094" spans="1:2" x14ac:dyDescent="0.25">
      <c r="A3094">
        <v>3093000</v>
      </c>
      <c r="B3094">
        <v>5.4421900000000002E-2</v>
      </c>
    </row>
    <row r="3095" spans="1:2" x14ac:dyDescent="0.25">
      <c r="A3095">
        <v>3094000</v>
      </c>
      <c r="B3095">
        <v>5.4431800000000002E-2</v>
      </c>
    </row>
    <row r="3096" spans="1:2" x14ac:dyDescent="0.25">
      <c r="A3096">
        <v>3095000</v>
      </c>
      <c r="B3096">
        <v>5.44416E-2</v>
      </c>
    </row>
    <row r="3097" spans="1:2" x14ac:dyDescent="0.25">
      <c r="A3097">
        <v>3096000</v>
      </c>
      <c r="B3097">
        <v>5.44515E-2</v>
      </c>
    </row>
    <row r="3098" spans="1:2" x14ac:dyDescent="0.25">
      <c r="A3098">
        <v>3097000</v>
      </c>
      <c r="B3098">
        <v>5.4461599999999999E-2</v>
      </c>
    </row>
    <row r="3099" spans="1:2" x14ac:dyDescent="0.25">
      <c r="A3099">
        <v>3098000</v>
      </c>
      <c r="B3099">
        <v>5.4471499999999999E-2</v>
      </c>
    </row>
    <row r="3100" spans="1:2" x14ac:dyDescent="0.25">
      <c r="A3100">
        <v>3099000</v>
      </c>
      <c r="B3100">
        <v>5.4481300000000003E-2</v>
      </c>
    </row>
    <row r="3101" spans="1:2" x14ac:dyDescent="0.25">
      <c r="A3101">
        <v>3100000</v>
      </c>
      <c r="B3101">
        <v>5.4491400000000002E-2</v>
      </c>
    </row>
    <row r="3102" spans="1:2" x14ac:dyDescent="0.25">
      <c r="A3102">
        <v>3101000</v>
      </c>
      <c r="B3102">
        <v>5.45012E-2</v>
      </c>
    </row>
    <row r="3103" spans="1:2" x14ac:dyDescent="0.25">
      <c r="A3103">
        <v>3102000</v>
      </c>
      <c r="B3103">
        <v>5.4510900000000001E-2</v>
      </c>
    </row>
    <row r="3104" spans="1:2" x14ac:dyDescent="0.25">
      <c r="A3104">
        <v>3103000</v>
      </c>
      <c r="B3104">
        <v>5.4520699999999998E-2</v>
      </c>
    </row>
    <row r="3105" spans="1:2" x14ac:dyDescent="0.25">
      <c r="A3105">
        <v>3104000</v>
      </c>
      <c r="B3105">
        <v>5.4530599999999999E-2</v>
      </c>
    </row>
    <row r="3106" spans="1:2" x14ac:dyDescent="0.25">
      <c r="A3106">
        <v>3105000</v>
      </c>
      <c r="B3106">
        <v>5.4540400000000003E-2</v>
      </c>
    </row>
    <row r="3107" spans="1:2" x14ac:dyDescent="0.25">
      <c r="A3107">
        <v>3106000</v>
      </c>
      <c r="B3107">
        <v>5.4550500000000002E-2</v>
      </c>
    </row>
    <row r="3108" spans="1:2" x14ac:dyDescent="0.25">
      <c r="A3108">
        <v>3107000</v>
      </c>
      <c r="B3108">
        <v>5.4560299999999999E-2</v>
      </c>
    </row>
    <row r="3109" spans="1:2" x14ac:dyDescent="0.25">
      <c r="A3109">
        <v>3108000</v>
      </c>
      <c r="B3109">
        <v>5.4570199999999999E-2</v>
      </c>
    </row>
    <row r="3110" spans="1:2" x14ac:dyDescent="0.25">
      <c r="A3110">
        <v>3109000</v>
      </c>
      <c r="B3110">
        <v>5.4580299999999998E-2</v>
      </c>
    </row>
    <row r="3111" spans="1:2" x14ac:dyDescent="0.25">
      <c r="A3111">
        <v>3110000</v>
      </c>
      <c r="B3111">
        <v>5.4590399999999997E-2</v>
      </c>
    </row>
    <row r="3112" spans="1:2" x14ac:dyDescent="0.25">
      <c r="A3112">
        <v>3111000</v>
      </c>
      <c r="B3112">
        <v>5.4600299999999997E-2</v>
      </c>
    </row>
    <row r="3113" spans="1:2" x14ac:dyDescent="0.25">
      <c r="A3113">
        <v>3112000</v>
      </c>
      <c r="B3113">
        <v>5.4610199999999998E-2</v>
      </c>
    </row>
    <row r="3114" spans="1:2" x14ac:dyDescent="0.25">
      <c r="A3114">
        <v>3113000</v>
      </c>
      <c r="B3114">
        <v>5.4620099999999998E-2</v>
      </c>
    </row>
    <row r="3115" spans="1:2" x14ac:dyDescent="0.25">
      <c r="A3115">
        <v>3114000</v>
      </c>
      <c r="B3115">
        <v>5.4629999999999998E-2</v>
      </c>
    </row>
    <row r="3116" spans="1:2" x14ac:dyDescent="0.25">
      <c r="A3116">
        <v>3115000</v>
      </c>
      <c r="B3116">
        <v>5.4640000000000001E-2</v>
      </c>
    </row>
    <row r="3117" spans="1:2" x14ac:dyDescent="0.25">
      <c r="A3117">
        <v>3116000</v>
      </c>
      <c r="B3117">
        <v>5.4649900000000001E-2</v>
      </c>
    </row>
    <row r="3118" spans="1:2" x14ac:dyDescent="0.25">
      <c r="A3118">
        <v>3117000</v>
      </c>
      <c r="B3118">
        <v>5.466E-2</v>
      </c>
    </row>
    <row r="3119" spans="1:2" x14ac:dyDescent="0.25">
      <c r="A3119">
        <v>3118000</v>
      </c>
      <c r="B3119">
        <v>5.46699E-2</v>
      </c>
    </row>
    <row r="3120" spans="1:2" x14ac:dyDescent="0.25">
      <c r="A3120">
        <v>3119000</v>
      </c>
      <c r="B3120">
        <v>5.4679800000000001E-2</v>
      </c>
    </row>
    <row r="3121" spans="1:2" x14ac:dyDescent="0.25">
      <c r="A3121">
        <v>3120000</v>
      </c>
      <c r="B3121">
        <v>5.46899E-2</v>
      </c>
    </row>
    <row r="3122" spans="1:2" x14ac:dyDescent="0.25">
      <c r="A3122">
        <v>3121000</v>
      </c>
      <c r="B3122">
        <v>5.46998E-2</v>
      </c>
    </row>
    <row r="3123" spans="1:2" x14ac:dyDescent="0.25">
      <c r="A3123">
        <v>3122000</v>
      </c>
      <c r="B3123">
        <v>5.4709599999999997E-2</v>
      </c>
    </row>
    <row r="3124" spans="1:2" x14ac:dyDescent="0.25">
      <c r="A3124">
        <v>3123000</v>
      </c>
      <c r="B3124">
        <v>5.4719499999999997E-2</v>
      </c>
    </row>
    <row r="3125" spans="1:2" x14ac:dyDescent="0.25">
      <c r="A3125">
        <v>3124000</v>
      </c>
      <c r="B3125">
        <v>5.4729600000000003E-2</v>
      </c>
    </row>
    <row r="3126" spans="1:2" x14ac:dyDescent="0.25">
      <c r="A3126">
        <v>3125000</v>
      </c>
      <c r="B3126">
        <v>5.4739500000000003E-2</v>
      </c>
    </row>
    <row r="3127" spans="1:2" x14ac:dyDescent="0.25">
      <c r="A3127">
        <v>3126000</v>
      </c>
      <c r="B3127">
        <v>5.4747200000000003E-2</v>
      </c>
    </row>
    <row r="3128" spans="1:2" x14ac:dyDescent="0.25">
      <c r="A3128">
        <v>3127000</v>
      </c>
      <c r="B3128">
        <v>5.4757399999999998E-2</v>
      </c>
    </row>
    <row r="3129" spans="1:2" x14ac:dyDescent="0.25">
      <c r="A3129">
        <v>3128000</v>
      </c>
      <c r="B3129">
        <v>5.4767200000000002E-2</v>
      </c>
    </row>
    <row r="3130" spans="1:2" x14ac:dyDescent="0.25">
      <c r="A3130">
        <v>3129000</v>
      </c>
      <c r="B3130">
        <v>5.4776999999999999E-2</v>
      </c>
    </row>
    <row r="3131" spans="1:2" x14ac:dyDescent="0.25">
      <c r="A3131">
        <v>3130000</v>
      </c>
      <c r="B3131">
        <v>5.4786799999999997E-2</v>
      </c>
    </row>
    <row r="3132" spans="1:2" x14ac:dyDescent="0.25">
      <c r="A3132">
        <v>3131000</v>
      </c>
      <c r="B3132">
        <v>5.47968E-2</v>
      </c>
    </row>
    <row r="3133" spans="1:2" x14ac:dyDescent="0.25">
      <c r="A3133">
        <v>3132000</v>
      </c>
      <c r="B3133">
        <v>5.4806599999999997E-2</v>
      </c>
    </row>
    <row r="3134" spans="1:2" x14ac:dyDescent="0.25">
      <c r="A3134">
        <v>3133000</v>
      </c>
      <c r="B3134">
        <v>5.4816400000000001E-2</v>
      </c>
    </row>
    <row r="3135" spans="1:2" x14ac:dyDescent="0.25">
      <c r="A3135">
        <v>3134000</v>
      </c>
      <c r="B3135">
        <v>5.48265E-2</v>
      </c>
    </row>
    <row r="3136" spans="1:2" x14ac:dyDescent="0.25">
      <c r="A3136">
        <v>3135000</v>
      </c>
      <c r="B3136">
        <v>5.4836299999999998E-2</v>
      </c>
    </row>
    <row r="3137" spans="1:2" x14ac:dyDescent="0.25">
      <c r="A3137">
        <v>3136000</v>
      </c>
      <c r="B3137">
        <v>5.4846300000000001E-2</v>
      </c>
    </row>
    <row r="3138" spans="1:2" x14ac:dyDescent="0.25">
      <c r="A3138">
        <v>3137000</v>
      </c>
      <c r="B3138">
        <v>5.4856000000000002E-2</v>
      </c>
    </row>
    <row r="3139" spans="1:2" x14ac:dyDescent="0.25">
      <c r="A3139">
        <v>3138000</v>
      </c>
      <c r="B3139">
        <v>5.4865900000000002E-2</v>
      </c>
    </row>
    <row r="3140" spans="1:2" x14ac:dyDescent="0.25">
      <c r="A3140">
        <v>3139000</v>
      </c>
      <c r="B3140">
        <v>5.4875800000000002E-2</v>
      </c>
    </row>
    <row r="3141" spans="1:2" x14ac:dyDescent="0.25">
      <c r="A3141">
        <v>3140000</v>
      </c>
      <c r="B3141">
        <v>5.4885499999999997E-2</v>
      </c>
    </row>
    <row r="3142" spans="1:2" x14ac:dyDescent="0.25">
      <c r="A3142">
        <v>3141000</v>
      </c>
      <c r="B3142">
        <v>5.4895100000000002E-2</v>
      </c>
    </row>
    <row r="3143" spans="1:2" x14ac:dyDescent="0.25">
      <c r="A3143">
        <v>3142000</v>
      </c>
      <c r="B3143">
        <v>5.4905000000000002E-2</v>
      </c>
    </row>
    <row r="3144" spans="1:2" x14ac:dyDescent="0.25">
      <c r="A3144">
        <v>3143000</v>
      </c>
      <c r="B3144">
        <v>5.49148E-2</v>
      </c>
    </row>
    <row r="3145" spans="1:2" x14ac:dyDescent="0.25">
      <c r="A3145">
        <v>3144000</v>
      </c>
      <c r="B3145">
        <v>5.4924500000000001E-2</v>
      </c>
    </row>
    <row r="3146" spans="1:2" x14ac:dyDescent="0.25">
      <c r="A3146">
        <v>3145000</v>
      </c>
      <c r="B3146">
        <v>5.4934200000000002E-2</v>
      </c>
    </row>
    <row r="3147" spans="1:2" x14ac:dyDescent="0.25">
      <c r="A3147">
        <v>3146000</v>
      </c>
      <c r="B3147">
        <v>5.4944199999999999E-2</v>
      </c>
    </row>
    <row r="3148" spans="1:2" x14ac:dyDescent="0.25">
      <c r="A3148">
        <v>3147000</v>
      </c>
      <c r="B3148">
        <v>5.49539E-2</v>
      </c>
    </row>
    <row r="3149" spans="1:2" x14ac:dyDescent="0.25">
      <c r="A3149">
        <v>3148000</v>
      </c>
      <c r="B3149">
        <v>5.4963600000000001E-2</v>
      </c>
    </row>
    <row r="3150" spans="1:2" x14ac:dyDescent="0.25">
      <c r="A3150">
        <v>3149000</v>
      </c>
      <c r="B3150">
        <v>5.4973300000000003E-2</v>
      </c>
    </row>
    <row r="3151" spans="1:2" x14ac:dyDescent="0.25">
      <c r="A3151">
        <v>3150000</v>
      </c>
      <c r="B3151">
        <v>5.4983299999999999E-2</v>
      </c>
    </row>
    <row r="3152" spans="1:2" x14ac:dyDescent="0.25">
      <c r="A3152">
        <v>3151000</v>
      </c>
      <c r="B3152">
        <v>5.4993100000000003E-2</v>
      </c>
    </row>
    <row r="3153" spans="1:2" x14ac:dyDescent="0.25">
      <c r="A3153">
        <v>3152000</v>
      </c>
      <c r="B3153">
        <v>5.5003000000000003E-2</v>
      </c>
    </row>
    <row r="3154" spans="1:2" x14ac:dyDescent="0.25">
      <c r="A3154">
        <v>3153000</v>
      </c>
      <c r="B3154">
        <v>5.5012900000000003E-2</v>
      </c>
    </row>
    <row r="3155" spans="1:2" x14ac:dyDescent="0.25">
      <c r="A3155">
        <v>3154000</v>
      </c>
      <c r="B3155">
        <v>5.5022700000000001E-2</v>
      </c>
    </row>
    <row r="3156" spans="1:2" x14ac:dyDescent="0.25">
      <c r="A3156">
        <v>3155000</v>
      </c>
      <c r="B3156">
        <v>5.5032499999999998E-2</v>
      </c>
    </row>
    <row r="3157" spans="1:2" x14ac:dyDescent="0.25">
      <c r="A3157">
        <v>3156000</v>
      </c>
      <c r="B3157">
        <v>5.5042300000000002E-2</v>
      </c>
    </row>
    <row r="3158" spans="1:2" x14ac:dyDescent="0.25">
      <c r="A3158">
        <v>3157000</v>
      </c>
      <c r="B3158">
        <v>5.5052400000000001E-2</v>
      </c>
    </row>
    <row r="3159" spans="1:2" x14ac:dyDescent="0.25">
      <c r="A3159">
        <v>3158000</v>
      </c>
      <c r="B3159">
        <v>5.5062100000000003E-2</v>
      </c>
    </row>
    <row r="3160" spans="1:2" x14ac:dyDescent="0.25">
      <c r="A3160">
        <v>3159000</v>
      </c>
      <c r="B3160">
        <v>5.5071799999999997E-2</v>
      </c>
    </row>
    <row r="3161" spans="1:2" x14ac:dyDescent="0.25">
      <c r="A3161">
        <v>3160000</v>
      </c>
      <c r="B3161">
        <v>5.5081499999999999E-2</v>
      </c>
    </row>
    <row r="3162" spans="1:2" x14ac:dyDescent="0.25">
      <c r="A3162">
        <v>3161000</v>
      </c>
      <c r="B3162">
        <v>5.5091500000000002E-2</v>
      </c>
    </row>
    <row r="3163" spans="1:2" x14ac:dyDescent="0.25">
      <c r="A3163">
        <v>3162000</v>
      </c>
      <c r="B3163">
        <v>5.5101200000000003E-2</v>
      </c>
    </row>
    <row r="3164" spans="1:2" x14ac:dyDescent="0.25">
      <c r="A3164">
        <v>3163000</v>
      </c>
      <c r="B3164">
        <v>5.5110899999999997E-2</v>
      </c>
    </row>
    <row r="3165" spans="1:2" x14ac:dyDescent="0.25">
      <c r="A3165">
        <v>3164000</v>
      </c>
      <c r="B3165">
        <v>5.51209E-2</v>
      </c>
    </row>
    <row r="3166" spans="1:2" x14ac:dyDescent="0.25">
      <c r="A3166">
        <v>3165000</v>
      </c>
      <c r="B3166">
        <v>5.5130600000000002E-2</v>
      </c>
    </row>
    <row r="3167" spans="1:2" x14ac:dyDescent="0.25">
      <c r="A3167">
        <v>3166000</v>
      </c>
      <c r="B3167">
        <v>5.5140399999999999E-2</v>
      </c>
    </row>
    <row r="3168" spans="1:2" x14ac:dyDescent="0.25">
      <c r="A3168">
        <v>3167000</v>
      </c>
      <c r="B3168">
        <v>5.5150200000000003E-2</v>
      </c>
    </row>
    <row r="3169" spans="1:2" x14ac:dyDescent="0.25">
      <c r="A3169">
        <v>3168000</v>
      </c>
      <c r="B3169">
        <v>5.5160000000000001E-2</v>
      </c>
    </row>
    <row r="3170" spans="1:2" x14ac:dyDescent="0.25">
      <c r="A3170">
        <v>3169000</v>
      </c>
      <c r="B3170">
        <v>5.5167599999999997E-2</v>
      </c>
    </row>
    <row r="3171" spans="1:2" x14ac:dyDescent="0.25">
      <c r="A3171">
        <v>3170000</v>
      </c>
      <c r="B3171">
        <v>5.5177299999999999E-2</v>
      </c>
    </row>
    <row r="3172" spans="1:2" x14ac:dyDescent="0.25">
      <c r="A3172">
        <v>3171000</v>
      </c>
      <c r="B3172">
        <v>5.5187E-2</v>
      </c>
    </row>
    <row r="3173" spans="1:2" x14ac:dyDescent="0.25">
      <c r="A3173">
        <v>3172000</v>
      </c>
      <c r="B3173">
        <v>5.5196700000000001E-2</v>
      </c>
    </row>
    <row r="3174" spans="1:2" x14ac:dyDescent="0.25">
      <c r="A3174">
        <v>3173000</v>
      </c>
      <c r="B3174">
        <v>5.5206499999999999E-2</v>
      </c>
    </row>
    <row r="3175" spans="1:2" x14ac:dyDescent="0.25">
      <c r="A3175">
        <v>3174000</v>
      </c>
      <c r="B3175">
        <v>5.52162E-2</v>
      </c>
    </row>
    <row r="3176" spans="1:2" x14ac:dyDescent="0.25">
      <c r="A3176">
        <v>3175000</v>
      </c>
      <c r="B3176">
        <v>5.5225900000000001E-2</v>
      </c>
    </row>
    <row r="3177" spans="1:2" x14ac:dyDescent="0.25">
      <c r="A3177">
        <v>3176000</v>
      </c>
      <c r="B3177">
        <v>5.52355E-2</v>
      </c>
    </row>
    <row r="3178" spans="1:2" x14ac:dyDescent="0.25">
      <c r="A3178">
        <v>3177000</v>
      </c>
      <c r="B3178">
        <v>5.5245200000000001E-2</v>
      </c>
    </row>
    <row r="3179" spans="1:2" x14ac:dyDescent="0.25">
      <c r="A3179">
        <v>3178000</v>
      </c>
      <c r="B3179">
        <v>5.5254999999999999E-2</v>
      </c>
    </row>
    <row r="3180" spans="1:2" x14ac:dyDescent="0.25">
      <c r="A3180">
        <v>3179000</v>
      </c>
      <c r="B3180">
        <v>5.5265000000000002E-2</v>
      </c>
    </row>
    <row r="3181" spans="1:2" x14ac:dyDescent="0.25">
      <c r="A3181">
        <v>3180000</v>
      </c>
      <c r="B3181">
        <v>5.5274900000000002E-2</v>
      </c>
    </row>
    <row r="3182" spans="1:2" x14ac:dyDescent="0.25">
      <c r="A3182">
        <v>3181000</v>
      </c>
      <c r="B3182">
        <v>5.5284600000000003E-2</v>
      </c>
    </row>
    <row r="3183" spans="1:2" x14ac:dyDescent="0.25">
      <c r="A3183">
        <v>3182000</v>
      </c>
      <c r="B3183">
        <v>5.5294299999999998E-2</v>
      </c>
    </row>
    <row r="3184" spans="1:2" x14ac:dyDescent="0.25">
      <c r="A3184">
        <v>3183000</v>
      </c>
      <c r="B3184">
        <v>5.5304199999999998E-2</v>
      </c>
    </row>
    <row r="3185" spans="1:2" x14ac:dyDescent="0.25">
      <c r="A3185">
        <v>3184000</v>
      </c>
      <c r="B3185">
        <v>5.5313899999999999E-2</v>
      </c>
    </row>
    <row r="3186" spans="1:2" x14ac:dyDescent="0.25">
      <c r="A3186">
        <v>3185000</v>
      </c>
      <c r="B3186">
        <v>5.5323600000000001E-2</v>
      </c>
    </row>
    <row r="3187" spans="1:2" x14ac:dyDescent="0.25">
      <c r="A3187">
        <v>3186000</v>
      </c>
      <c r="B3187">
        <v>5.5333599999999997E-2</v>
      </c>
    </row>
    <row r="3188" spans="1:2" x14ac:dyDescent="0.25">
      <c r="A3188">
        <v>3187000</v>
      </c>
      <c r="B3188">
        <v>5.53436E-2</v>
      </c>
    </row>
    <row r="3189" spans="1:2" x14ac:dyDescent="0.25">
      <c r="A3189">
        <v>3188000</v>
      </c>
      <c r="B3189">
        <v>5.5353399999999997E-2</v>
      </c>
    </row>
    <row r="3190" spans="1:2" x14ac:dyDescent="0.25">
      <c r="A3190">
        <v>3189000</v>
      </c>
      <c r="B3190">
        <v>5.5363099999999998E-2</v>
      </c>
    </row>
    <row r="3191" spans="1:2" x14ac:dyDescent="0.25">
      <c r="A3191">
        <v>3190000</v>
      </c>
      <c r="B3191">
        <v>5.5373899999999997E-2</v>
      </c>
    </row>
    <row r="3192" spans="1:2" x14ac:dyDescent="0.25">
      <c r="A3192">
        <v>3191000</v>
      </c>
      <c r="B3192">
        <v>5.5386999999999999E-2</v>
      </c>
    </row>
    <row r="3193" spans="1:2" x14ac:dyDescent="0.25">
      <c r="A3193">
        <v>3192000</v>
      </c>
      <c r="B3193">
        <v>5.5397500000000002E-2</v>
      </c>
    </row>
    <row r="3194" spans="1:2" x14ac:dyDescent="0.25">
      <c r="A3194">
        <v>3193000</v>
      </c>
      <c r="B3194">
        <v>5.5407400000000002E-2</v>
      </c>
    </row>
    <row r="3195" spans="1:2" x14ac:dyDescent="0.25">
      <c r="A3195">
        <v>3194000</v>
      </c>
      <c r="B3195">
        <v>5.5417300000000003E-2</v>
      </c>
    </row>
    <row r="3196" spans="1:2" x14ac:dyDescent="0.25">
      <c r="A3196">
        <v>3195000</v>
      </c>
      <c r="B3196">
        <v>5.5427200000000003E-2</v>
      </c>
    </row>
    <row r="3197" spans="1:2" x14ac:dyDescent="0.25">
      <c r="A3197">
        <v>3196000</v>
      </c>
      <c r="B3197">
        <v>5.5437300000000002E-2</v>
      </c>
    </row>
    <row r="3198" spans="1:2" x14ac:dyDescent="0.25">
      <c r="A3198">
        <v>3197000</v>
      </c>
      <c r="B3198">
        <v>5.5447099999999999E-2</v>
      </c>
    </row>
    <row r="3199" spans="1:2" x14ac:dyDescent="0.25">
      <c r="A3199">
        <v>3198000</v>
      </c>
      <c r="B3199">
        <v>5.5457199999999998E-2</v>
      </c>
    </row>
    <row r="3200" spans="1:2" x14ac:dyDescent="0.25">
      <c r="A3200">
        <v>3199000</v>
      </c>
      <c r="B3200">
        <v>5.5467099999999998E-2</v>
      </c>
    </row>
    <row r="3201" spans="1:2" x14ac:dyDescent="0.25">
      <c r="A3201">
        <v>3200000</v>
      </c>
      <c r="B3201">
        <v>5.5477100000000001E-2</v>
      </c>
    </row>
    <row r="3202" spans="1:2" x14ac:dyDescent="0.25">
      <c r="A3202">
        <v>3201000</v>
      </c>
      <c r="B3202">
        <v>5.5486899999999999E-2</v>
      </c>
    </row>
    <row r="3203" spans="1:2" x14ac:dyDescent="0.25">
      <c r="A3203">
        <v>3202000</v>
      </c>
      <c r="B3203">
        <v>5.5496799999999999E-2</v>
      </c>
    </row>
    <row r="3204" spans="1:2" x14ac:dyDescent="0.25">
      <c r="A3204">
        <v>3203000</v>
      </c>
      <c r="B3204">
        <v>5.5506600000000003E-2</v>
      </c>
    </row>
    <row r="3205" spans="1:2" x14ac:dyDescent="0.25">
      <c r="A3205">
        <v>3204000</v>
      </c>
      <c r="B3205">
        <v>5.55164E-2</v>
      </c>
    </row>
    <row r="3206" spans="1:2" x14ac:dyDescent="0.25">
      <c r="A3206">
        <v>3205000</v>
      </c>
      <c r="B3206">
        <v>5.5526199999999998E-2</v>
      </c>
    </row>
    <row r="3207" spans="1:2" x14ac:dyDescent="0.25">
      <c r="A3207">
        <v>3206000</v>
      </c>
      <c r="B3207">
        <v>5.5535899999999999E-2</v>
      </c>
    </row>
    <row r="3208" spans="1:2" x14ac:dyDescent="0.25">
      <c r="A3208">
        <v>3207000</v>
      </c>
      <c r="B3208">
        <v>5.5545600000000001E-2</v>
      </c>
    </row>
    <row r="3209" spans="1:2" x14ac:dyDescent="0.25">
      <c r="A3209">
        <v>3208000</v>
      </c>
      <c r="B3209">
        <v>5.5555399999999998E-2</v>
      </c>
    </row>
    <row r="3210" spans="1:2" x14ac:dyDescent="0.25">
      <c r="A3210">
        <v>3209000</v>
      </c>
      <c r="B3210">
        <v>5.5565000000000003E-2</v>
      </c>
    </row>
    <row r="3211" spans="1:2" x14ac:dyDescent="0.25">
      <c r="A3211">
        <v>3210000</v>
      </c>
      <c r="B3211">
        <v>5.5575199999999998E-2</v>
      </c>
    </row>
    <row r="3212" spans="1:2" x14ac:dyDescent="0.25">
      <c r="A3212">
        <v>3211000</v>
      </c>
      <c r="B3212">
        <v>5.5585000000000002E-2</v>
      </c>
    </row>
    <row r="3213" spans="1:2" x14ac:dyDescent="0.25">
      <c r="A3213">
        <v>3212000</v>
      </c>
      <c r="B3213">
        <v>5.5592599999999999E-2</v>
      </c>
    </row>
    <row r="3214" spans="1:2" x14ac:dyDescent="0.25">
      <c r="A3214">
        <v>3213000</v>
      </c>
      <c r="B3214">
        <v>5.5602499999999999E-2</v>
      </c>
    </row>
    <row r="3215" spans="1:2" x14ac:dyDescent="0.25">
      <c r="A3215">
        <v>3214000</v>
      </c>
      <c r="B3215">
        <v>5.5612300000000003E-2</v>
      </c>
    </row>
    <row r="3216" spans="1:2" x14ac:dyDescent="0.25">
      <c r="A3216">
        <v>3215000</v>
      </c>
      <c r="B3216">
        <v>5.5622100000000001E-2</v>
      </c>
    </row>
    <row r="3217" spans="1:2" x14ac:dyDescent="0.25">
      <c r="A3217">
        <v>3216000</v>
      </c>
      <c r="B3217">
        <v>5.5632000000000001E-2</v>
      </c>
    </row>
    <row r="3218" spans="1:2" x14ac:dyDescent="0.25">
      <c r="A3218">
        <v>3217000</v>
      </c>
      <c r="B3218">
        <v>5.5641799999999998E-2</v>
      </c>
    </row>
    <row r="3219" spans="1:2" x14ac:dyDescent="0.25">
      <c r="A3219">
        <v>3218000</v>
      </c>
      <c r="B3219">
        <v>5.5651600000000002E-2</v>
      </c>
    </row>
    <row r="3220" spans="1:2" x14ac:dyDescent="0.25">
      <c r="A3220">
        <v>3219000</v>
      </c>
      <c r="B3220">
        <v>5.5662999999999997E-2</v>
      </c>
    </row>
    <row r="3221" spans="1:2" x14ac:dyDescent="0.25">
      <c r="A3221">
        <v>3220000</v>
      </c>
      <c r="B3221">
        <v>5.5673800000000002E-2</v>
      </c>
    </row>
    <row r="3222" spans="1:2" x14ac:dyDescent="0.25">
      <c r="A3222">
        <v>3221000</v>
      </c>
      <c r="B3222">
        <v>5.5685600000000002E-2</v>
      </c>
    </row>
    <row r="3223" spans="1:2" x14ac:dyDescent="0.25">
      <c r="A3223">
        <v>3222000</v>
      </c>
      <c r="B3223">
        <v>5.5695599999999998E-2</v>
      </c>
    </row>
    <row r="3224" spans="1:2" x14ac:dyDescent="0.25">
      <c r="A3224">
        <v>3223000</v>
      </c>
      <c r="B3224">
        <v>5.5705299999999999E-2</v>
      </c>
    </row>
    <row r="3225" spans="1:2" x14ac:dyDescent="0.25">
      <c r="A3225">
        <v>3224000</v>
      </c>
      <c r="B3225">
        <v>5.5715199999999999E-2</v>
      </c>
    </row>
    <row r="3226" spans="1:2" x14ac:dyDescent="0.25">
      <c r="A3226">
        <v>3225000</v>
      </c>
      <c r="B3226">
        <v>5.5724999999999997E-2</v>
      </c>
    </row>
    <row r="3227" spans="1:2" x14ac:dyDescent="0.25">
      <c r="A3227">
        <v>3226000</v>
      </c>
      <c r="B3227">
        <v>5.5734800000000001E-2</v>
      </c>
    </row>
    <row r="3228" spans="1:2" x14ac:dyDescent="0.25">
      <c r="A3228">
        <v>3227000</v>
      </c>
      <c r="B3228">
        <v>5.5744599999999998E-2</v>
      </c>
    </row>
    <row r="3229" spans="1:2" x14ac:dyDescent="0.25">
      <c r="A3229">
        <v>3228000</v>
      </c>
      <c r="B3229">
        <v>5.5754499999999999E-2</v>
      </c>
    </row>
    <row r="3230" spans="1:2" x14ac:dyDescent="0.25">
      <c r="A3230">
        <v>3229000</v>
      </c>
      <c r="B3230">
        <v>5.57647E-2</v>
      </c>
    </row>
    <row r="3231" spans="1:2" x14ac:dyDescent="0.25">
      <c r="A3231">
        <v>3230000</v>
      </c>
      <c r="B3231">
        <v>5.5774400000000002E-2</v>
      </c>
    </row>
    <row r="3232" spans="1:2" x14ac:dyDescent="0.25">
      <c r="A3232">
        <v>3231000</v>
      </c>
      <c r="B3232">
        <v>5.5784199999999999E-2</v>
      </c>
    </row>
    <row r="3233" spans="1:2" x14ac:dyDescent="0.25">
      <c r="A3233">
        <v>3232000</v>
      </c>
      <c r="B3233">
        <v>5.5794000000000003E-2</v>
      </c>
    </row>
    <row r="3234" spans="1:2" x14ac:dyDescent="0.25">
      <c r="A3234">
        <v>3233000</v>
      </c>
      <c r="B3234">
        <v>5.5803699999999998E-2</v>
      </c>
    </row>
    <row r="3235" spans="1:2" x14ac:dyDescent="0.25">
      <c r="A3235">
        <v>3234000</v>
      </c>
      <c r="B3235">
        <v>5.5813399999999999E-2</v>
      </c>
    </row>
    <row r="3236" spans="1:2" x14ac:dyDescent="0.25">
      <c r="A3236">
        <v>3235000</v>
      </c>
      <c r="B3236">
        <v>5.58231E-2</v>
      </c>
    </row>
    <row r="3237" spans="1:2" x14ac:dyDescent="0.25">
      <c r="A3237">
        <v>3236000</v>
      </c>
      <c r="B3237">
        <v>5.5832899999999998E-2</v>
      </c>
    </row>
    <row r="3238" spans="1:2" x14ac:dyDescent="0.25">
      <c r="A3238">
        <v>3237000</v>
      </c>
      <c r="B3238">
        <v>5.5842700000000002E-2</v>
      </c>
    </row>
    <row r="3239" spans="1:2" x14ac:dyDescent="0.25">
      <c r="A3239">
        <v>3238000</v>
      </c>
      <c r="B3239">
        <v>5.5852499999999999E-2</v>
      </c>
    </row>
    <row r="3240" spans="1:2" x14ac:dyDescent="0.25">
      <c r="A3240">
        <v>3239000</v>
      </c>
      <c r="B3240">
        <v>5.5862200000000001E-2</v>
      </c>
    </row>
    <row r="3241" spans="1:2" x14ac:dyDescent="0.25">
      <c r="A3241">
        <v>3240000</v>
      </c>
      <c r="B3241">
        <v>5.5872100000000001E-2</v>
      </c>
    </row>
    <row r="3242" spans="1:2" x14ac:dyDescent="0.25">
      <c r="A3242">
        <v>3241000</v>
      </c>
      <c r="B3242">
        <v>5.5881800000000002E-2</v>
      </c>
    </row>
    <row r="3243" spans="1:2" x14ac:dyDescent="0.25">
      <c r="A3243">
        <v>3242000</v>
      </c>
      <c r="B3243">
        <v>5.5891499999999997E-2</v>
      </c>
    </row>
    <row r="3244" spans="1:2" x14ac:dyDescent="0.25">
      <c r="A3244">
        <v>3243000</v>
      </c>
      <c r="B3244">
        <v>5.59015E-2</v>
      </c>
    </row>
    <row r="3245" spans="1:2" x14ac:dyDescent="0.25">
      <c r="A3245">
        <v>3244000</v>
      </c>
      <c r="B3245">
        <v>5.5912400000000001E-2</v>
      </c>
    </row>
    <row r="3246" spans="1:2" x14ac:dyDescent="0.25">
      <c r="A3246">
        <v>3245000</v>
      </c>
      <c r="B3246">
        <v>5.5922199999999998E-2</v>
      </c>
    </row>
    <row r="3247" spans="1:2" x14ac:dyDescent="0.25">
      <c r="A3247">
        <v>3246000</v>
      </c>
      <c r="B3247">
        <v>5.5932099999999998E-2</v>
      </c>
    </row>
    <row r="3248" spans="1:2" x14ac:dyDescent="0.25">
      <c r="A3248">
        <v>3247000</v>
      </c>
      <c r="B3248">
        <v>5.5942100000000002E-2</v>
      </c>
    </row>
    <row r="3249" spans="1:2" x14ac:dyDescent="0.25">
      <c r="A3249">
        <v>3248000</v>
      </c>
      <c r="B3249">
        <v>5.5952200000000001E-2</v>
      </c>
    </row>
    <row r="3250" spans="1:2" x14ac:dyDescent="0.25">
      <c r="A3250">
        <v>3249000</v>
      </c>
      <c r="B3250">
        <v>5.5962100000000001E-2</v>
      </c>
    </row>
    <row r="3251" spans="1:2" x14ac:dyDescent="0.25">
      <c r="A3251">
        <v>3250000</v>
      </c>
      <c r="B3251">
        <v>5.5971899999999998E-2</v>
      </c>
    </row>
    <row r="3252" spans="1:2" x14ac:dyDescent="0.25">
      <c r="A3252">
        <v>3251000</v>
      </c>
      <c r="B3252">
        <v>5.5981799999999998E-2</v>
      </c>
    </row>
    <row r="3253" spans="1:2" x14ac:dyDescent="0.25">
      <c r="A3253">
        <v>3252000</v>
      </c>
      <c r="B3253">
        <v>5.59915E-2</v>
      </c>
    </row>
    <row r="3254" spans="1:2" x14ac:dyDescent="0.25">
      <c r="A3254">
        <v>3253000</v>
      </c>
      <c r="B3254">
        <v>5.6001299999999997E-2</v>
      </c>
    </row>
    <row r="3255" spans="1:2" x14ac:dyDescent="0.25">
      <c r="A3255">
        <v>3254000</v>
      </c>
      <c r="B3255">
        <v>5.6009299999999998E-2</v>
      </c>
    </row>
    <row r="3256" spans="1:2" x14ac:dyDescent="0.25">
      <c r="A3256">
        <v>3255000</v>
      </c>
      <c r="B3256">
        <v>5.6019100000000002E-2</v>
      </c>
    </row>
    <row r="3257" spans="1:2" x14ac:dyDescent="0.25">
      <c r="A3257">
        <v>3256000</v>
      </c>
      <c r="B3257">
        <v>5.6029200000000001E-2</v>
      </c>
    </row>
    <row r="3258" spans="1:2" x14ac:dyDescent="0.25">
      <c r="A3258">
        <v>3257000</v>
      </c>
      <c r="B3258">
        <v>5.6039600000000002E-2</v>
      </c>
    </row>
    <row r="3259" spans="1:2" x14ac:dyDescent="0.25">
      <c r="A3259">
        <v>3258000</v>
      </c>
      <c r="B3259">
        <v>5.6049500000000002E-2</v>
      </c>
    </row>
    <row r="3260" spans="1:2" x14ac:dyDescent="0.25">
      <c r="A3260">
        <v>3259000</v>
      </c>
      <c r="B3260">
        <v>5.6059400000000002E-2</v>
      </c>
    </row>
    <row r="3261" spans="1:2" x14ac:dyDescent="0.25">
      <c r="A3261">
        <v>3260000</v>
      </c>
      <c r="B3261">
        <v>5.60692E-2</v>
      </c>
    </row>
    <row r="3262" spans="1:2" x14ac:dyDescent="0.25">
      <c r="A3262">
        <v>3261000</v>
      </c>
      <c r="B3262">
        <v>5.6078999999999997E-2</v>
      </c>
    </row>
    <row r="3263" spans="1:2" x14ac:dyDescent="0.25">
      <c r="A3263">
        <v>3262000</v>
      </c>
      <c r="B3263">
        <v>5.6088800000000001E-2</v>
      </c>
    </row>
    <row r="3264" spans="1:2" x14ac:dyDescent="0.25">
      <c r="A3264">
        <v>3263000</v>
      </c>
      <c r="B3264">
        <v>5.6098599999999998E-2</v>
      </c>
    </row>
    <row r="3265" spans="1:2" x14ac:dyDescent="0.25">
      <c r="A3265">
        <v>3264000</v>
      </c>
      <c r="B3265">
        <v>5.6108499999999999E-2</v>
      </c>
    </row>
    <row r="3266" spans="1:2" x14ac:dyDescent="0.25">
      <c r="A3266">
        <v>3265000</v>
      </c>
      <c r="B3266">
        <v>5.6118399999999999E-2</v>
      </c>
    </row>
    <row r="3267" spans="1:2" x14ac:dyDescent="0.25">
      <c r="A3267">
        <v>3266000</v>
      </c>
      <c r="B3267">
        <v>5.61281E-2</v>
      </c>
    </row>
    <row r="3268" spans="1:2" x14ac:dyDescent="0.25">
      <c r="A3268">
        <v>3267000</v>
      </c>
      <c r="B3268">
        <v>5.6137899999999998E-2</v>
      </c>
    </row>
    <row r="3269" spans="1:2" x14ac:dyDescent="0.25">
      <c r="A3269">
        <v>3268000</v>
      </c>
      <c r="B3269">
        <v>5.6148799999999999E-2</v>
      </c>
    </row>
    <row r="3270" spans="1:2" x14ac:dyDescent="0.25">
      <c r="A3270">
        <v>3269000</v>
      </c>
      <c r="B3270">
        <v>5.6159399999999998E-2</v>
      </c>
    </row>
    <row r="3271" spans="1:2" x14ac:dyDescent="0.25">
      <c r="A3271">
        <v>3270000</v>
      </c>
      <c r="B3271">
        <v>5.6169499999999997E-2</v>
      </c>
    </row>
    <row r="3272" spans="1:2" x14ac:dyDescent="0.25">
      <c r="A3272">
        <v>3271000</v>
      </c>
      <c r="B3272">
        <v>5.6179399999999997E-2</v>
      </c>
    </row>
    <row r="3273" spans="1:2" x14ac:dyDescent="0.25">
      <c r="A3273">
        <v>3272000</v>
      </c>
      <c r="B3273">
        <v>5.6189500000000003E-2</v>
      </c>
    </row>
    <row r="3274" spans="1:2" x14ac:dyDescent="0.25">
      <c r="A3274">
        <v>3273000</v>
      </c>
      <c r="B3274">
        <v>5.6199499999999999E-2</v>
      </c>
    </row>
    <row r="3275" spans="1:2" x14ac:dyDescent="0.25">
      <c r="A3275">
        <v>3274000</v>
      </c>
      <c r="B3275">
        <v>5.6209200000000001E-2</v>
      </c>
    </row>
    <row r="3276" spans="1:2" x14ac:dyDescent="0.25">
      <c r="A3276">
        <v>3275000</v>
      </c>
      <c r="B3276">
        <v>5.6218999999999998E-2</v>
      </c>
    </row>
    <row r="3277" spans="1:2" x14ac:dyDescent="0.25">
      <c r="A3277">
        <v>3276000</v>
      </c>
      <c r="B3277">
        <v>5.6228899999999998E-2</v>
      </c>
    </row>
    <row r="3278" spans="1:2" x14ac:dyDescent="0.25">
      <c r="A3278">
        <v>3277000</v>
      </c>
      <c r="B3278">
        <v>5.6238799999999999E-2</v>
      </c>
    </row>
    <row r="3279" spans="1:2" x14ac:dyDescent="0.25">
      <c r="A3279">
        <v>3278000</v>
      </c>
      <c r="B3279">
        <v>5.6248699999999999E-2</v>
      </c>
    </row>
    <row r="3280" spans="1:2" x14ac:dyDescent="0.25">
      <c r="A3280">
        <v>3279000</v>
      </c>
      <c r="B3280">
        <v>5.62584E-2</v>
      </c>
    </row>
    <row r="3281" spans="1:2" x14ac:dyDescent="0.25">
      <c r="A3281">
        <v>3280000</v>
      </c>
      <c r="B3281">
        <v>5.6268100000000001E-2</v>
      </c>
    </row>
    <row r="3282" spans="1:2" x14ac:dyDescent="0.25">
      <c r="A3282">
        <v>3281000</v>
      </c>
      <c r="B3282">
        <v>5.6277899999999999E-2</v>
      </c>
    </row>
    <row r="3283" spans="1:2" x14ac:dyDescent="0.25">
      <c r="A3283">
        <v>3282000</v>
      </c>
      <c r="B3283">
        <v>5.6287799999999999E-2</v>
      </c>
    </row>
    <row r="3284" spans="1:2" x14ac:dyDescent="0.25">
      <c r="A3284">
        <v>3283000</v>
      </c>
      <c r="B3284">
        <v>5.6297600000000003E-2</v>
      </c>
    </row>
    <row r="3285" spans="1:2" x14ac:dyDescent="0.25">
      <c r="A3285">
        <v>3284000</v>
      </c>
      <c r="B3285">
        <v>5.6307700000000002E-2</v>
      </c>
    </row>
    <row r="3286" spans="1:2" x14ac:dyDescent="0.25">
      <c r="A3286">
        <v>3285000</v>
      </c>
      <c r="B3286">
        <v>5.6317399999999997E-2</v>
      </c>
    </row>
    <row r="3287" spans="1:2" x14ac:dyDescent="0.25">
      <c r="A3287">
        <v>3286000</v>
      </c>
      <c r="B3287">
        <v>5.6327299999999997E-2</v>
      </c>
    </row>
    <row r="3288" spans="1:2" x14ac:dyDescent="0.25">
      <c r="A3288">
        <v>3287000</v>
      </c>
      <c r="B3288">
        <v>5.6337100000000001E-2</v>
      </c>
    </row>
    <row r="3289" spans="1:2" x14ac:dyDescent="0.25">
      <c r="A3289">
        <v>3288000</v>
      </c>
      <c r="B3289">
        <v>5.6346800000000002E-2</v>
      </c>
    </row>
    <row r="3290" spans="1:2" x14ac:dyDescent="0.25">
      <c r="A3290">
        <v>3289000</v>
      </c>
      <c r="B3290">
        <v>5.63566E-2</v>
      </c>
    </row>
    <row r="3291" spans="1:2" x14ac:dyDescent="0.25">
      <c r="A3291">
        <v>3290000</v>
      </c>
      <c r="B3291">
        <v>5.6366399999999997E-2</v>
      </c>
    </row>
    <row r="3292" spans="1:2" x14ac:dyDescent="0.25">
      <c r="A3292">
        <v>3291000</v>
      </c>
      <c r="B3292">
        <v>5.6377099999999999E-2</v>
      </c>
    </row>
    <row r="3293" spans="1:2" x14ac:dyDescent="0.25">
      <c r="A3293">
        <v>3292000</v>
      </c>
      <c r="B3293">
        <v>5.6387300000000001E-2</v>
      </c>
    </row>
    <row r="3294" spans="1:2" x14ac:dyDescent="0.25">
      <c r="A3294">
        <v>3293000</v>
      </c>
      <c r="B3294">
        <v>5.6397200000000001E-2</v>
      </c>
    </row>
    <row r="3295" spans="1:2" x14ac:dyDescent="0.25">
      <c r="A3295">
        <v>3294000</v>
      </c>
      <c r="B3295">
        <v>5.6406900000000003E-2</v>
      </c>
    </row>
    <row r="3296" spans="1:2" x14ac:dyDescent="0.25">
      <c r="A3296">
        <v>3295000</v>
      </c>
      <c r="B3296">
        <v>5.6416599999999997E-2</v>
      </c>
    </row>
    <row r="3297" spans="1:2" x14ac:dyDescent="0.25">
      <c r="A3297">
        <v>3296000</v>
      </c>
      <c r="B3297">
        <v>5.6426400000000002E-2</v>
      </c>
    </row>
    <row r="3298" spans="1:2" x14ac:dyDescent="0.25">
      <c r="A3298">
        <v>3297000</v>
      </c>
      <c r="B3298">
        <v>5.6434100000000001E-2</v>
      </c>
    </row>
    <row r="3299" spans="1:2" x14ac:dyDescent="0.25">
      <c r="A3299">
        <v>3298000</v>
      </c>
      <c r="B3299">
        <v>5.6443899999999998E-2</v>
      </c>
    </row>
    <row r="3300" spans="1:2" x14ac:dyDescent="0.25">
      <c r="A3300">
        <v>3299000</v>
      </c>
      <c r="B3300">
        <v>5.6453900000000001E-2</v>
      </c>
    </row>
    <row r="3301" spans="1:2" x14ac:dyDescent="0.25">
      <c r="A3301">
        <v>3300000</v>
      </c>
      <c r="B3301">
        <v>5.6463899999999997E-2</v>
      </c>
    </row>
    <row r="3302" spans="1:2" x14ac:dyDescent="0.25">
      <c r="A3302">
        <v>3301000</v>
      </c>
      <c r="B3302">
        <v>5.6473700000000002E-2</v>
      </c>
    </row>
    <row r="3303" spans="1:2" x14ac:dyDescent="0.25">
      <c r="A3303">
        <v>3302000</v>
      </c>
      <c r="B3303">
        <v>5.6483499999999999E-2</v>
      </c>
    </row>
    <row r="3304" spans="1:2" x14ac:dyDescent="0.25">
      <c r="A3304">
        <v>3303000</v>
      </c>
      <c r="B3304">
        <v>5.6493300000000003E-2</v>
      </c>
    </row>
    <row r="3305" spans="1:2" x14ac:dyDescent="0.25">
      <c r="A3305">
        <v>3304000</v>
      </c>
      <c r="B3305">
        <v>5.6503100000000001E-2</v>
      </c>
    </row>
    <row r="3306" spans="1:2" x14ac:dyDescent="0.25">
      <c r="A3306">
        <v>3305000</v>
      </c>
      <c r="B3306">
        <v>5.6512899999999998E-2</v>
      </c>
    </row>
    <row r="3307" spans="1:2" x14ac:dyDescent="0.25">
      <c r="A3307">
        <v>3306000</v>
      </c>
      <c r="B3307">
        <v>5.6522799999999998E-2</v>
      </c>
    </row>
    <row r="3308" spans="1:2" x14ac:dyDescent="0.25">
      <c r="A3308">
        <v>3307000</v>
      </c>
      <c r="B3308">
        <v>5.6532800000000001E-2</v>
      </c>
    </row>
    <row r="3309" spans="1:2" x14ac:dyDescent="0.25">
      <c r="A3309">
        <v>3308000</v>
      </c>
      <c r="B3309">
        <v>5.6542500000000002E-2</v>
      </c>
    </row>
    <row r="3310" spans="1:2" x14ac:dyDescent="0.25">
      <c r="A3310">
        <v>3309000</v>
      </c>
      <c r="B3310">
        <v>5.6552199999999997E-2</v>
      </c>
    </row>
    <row r="3311" spans="1:2" x14ac:dyDescent="0.25">
      <c r="A3311">
        <v>3310000</v>
      </c>
      <c r="B3311">
        <v>5.6562099999999997E-2</v>
      </c>
    </row>
    <row r="3312" spans="1:2" x14ac:dyDescent="0.25">
      <c r="A3312">
        <v>3311000</v>
      </c>
      <c r="B3312">
        <v>5.6571900000000001E-2</v>
      </c>
    </row>
    <row r="3313" spans="1:2" x14ac:dyDescent="0.25">
      <c r="A3313">
        <v>3312000</v>
      </c>
      <c r="B3313">
        <v>5.65815E-2</v>
      </c>
    </row>
    <row r="3314" spans="1:2" x14ac:dyDescent="0.25">
      <c r="A3314">
        <v>3313000</v>
      </c>
      <c r="B3314">
        <v>5.6591299999999997E-2</v>
      </c>
    </row>
    <row r="3315" spans="1:2" x14ac:dyDescent="0.25">
      <c r="A3315">
        <v>3314000</v>
      </c>
      <c r="B3315">
        <v>5.66013E-2</v>
      </c>
    </row>
    <row r="3316" spans="1:2" x14ac:dyDescent="0.25">
      <c r="A3316">
        <v>3315000</v>
      </c>
      <c r="B3316">
        <v>5.6611099999999998E-2</v>
      </c>
    </row>
    <row r="3317" spans="1:2" x14ac:dyDescent="0.25">
      <c r="A3317">
        <v>3316000</v>
      </c>
      <c r="B3317">
        <v>5.6621100000000001E-2</v>
      </c>
    </row>
    <row r="3318" spans="1:2" x14ac:dyDescent="0.25">
      <c r="A3318">
        <v>3317000</v>
      </c>
      <c r="B3318">
        <v>5.6630899999999998E-2</v>
      </c>
    </row>
    <row r="3319" spans="1:2" x14ac:dyDescent="0.25">
      <c r="A3319">
        <v>3318000</v>
      </c>
      <c r="B3319">
        <v>5.6640700000000002E-2</v>
      </c>
    </row>
    <row r="3320" spans="1:2" x14ac:dyDescent="0.25">
      <c r="A3320">
        <v>3319000</v>
      </c>
      <c r="B3320">
        <v>5.6650600000000002E-2</v>
      </c>
    </row>
    <row r="3321" spans="1:2" x14ac:dyDescent="0.25">
      <c r="A3321">
        <v>3320000</v>
      </c>
      <c r="B3321">
        <v>5.6660299999999997E-2</v>
      </c>
    </row>
    <row r="3322" spans="1:2" x14ac:dyDescent="0.25">
      <c r="A3322">
        <v>3321000</v>
      </c>
      <c r="B3322">
        <v>5.6670699999999997E-2</v>
      </c>
    </row>
    <row r="3323" spans="1:2" x14ac:dyDescent="0.25">
      <c r="A3323">
        <v>3322000</v>
      </c>
      <c r="B3323">
        <v>5.6680899999999999E-2</v>
      </c>
    </row>
    <row r="3324" spans="1:2" x14ac:dyDescent="0.25">
      <c r="A3324">
        <v>3323000</v>
      </c>
      <c r="B3324">
        <v>5.6692600000000003E-2</v>
      </c>
    </row>
    <row r="3325" spans="1:2" x14ac:dyDescent="0.25">
      <c r="A3325">
        <v>3324000</v>
      </c>
      <c r="B3325">
        <v>5.6702200000000001E-2</v>
      </c>
    </row>
    <row r="3326" spans="1:2" x14ac:dyDescent="0.25">
      <c r="A3326">
        <v>3325000</v>
      </c>
      <c r="B3326">
        <v>5.67118E-2</v>
      </c>
    </row>
    <row r="3327" spans="1:2" x14ac:dyDescent="0.25">
      <c r="A3327">
        <v>3326000</v>
      </c>
      <c r="B3327">
        <v>5.6721500000000001E-2</v>
      </c>
    </row>
    <row r="3328" spans="1:2" x14ac:dyDescent="0.25">
      <c r="A3328">
        <v>3327000</v>
      </c>
      <c r="B3328">
        <v>5.67311E-2</v>
      </c>
    </row>
    <row r="3329" spans="1:2" x14ac:dyDescent="0.25">
      <c r="A3329">
        <v>3328000</v>
      </c>
      <c r="B3329">
        <v>5.6740800000000001E-2</v>
      </c>
    </row>
    <row r="3330" spans="1:2" x14ac:dyDescent="0.25">
      <c r="A3330">
        <v>3329000</v>
      </c>
      <c r="B3330">
        <v>5.6750500000000002E-2</v>
      </c>
    </row>
    <row r="3331" spans="1:2" x14ac:dyDescent="0.25">
      <c r="A3331">
        <v>3330000</v>
      </c>
      <c r="B3331">
        <v>5.6760400000000003E-2</v>
      </c>
    </row>
    <row r="3332" spans="1:2" x14ac:dyDescent="0.25">
      <c r="A3332">
        <v>3331000</v>
      </c>
      <c r="B3332">
        <v>5.6770099999999997E-2</v>
      </c>
    </row>
    <row r="3333" spans="1:2" x14ac:dyDescent="0.25">
      <c r="A3333">
        <v>3332000</v>
      </c>
      <c r="B3333">
        <v>5.6779700000000002E-2</v>
      </c>
    </row>
    <row r="3334" spans="1:2" x14ac:dyDescent="0.25">
      <c r="A3334">
        <v>3333000</v>
      </c>
      <c r="B3334">
        <v>5.67895E-2</v>
      </c>
    </row>
    <row r="3335" spans="1:2" x14ac:dyDescent="0.25">
      <c r="A3335">
        <v>3334000</v>
      </c>
      <c r="B3335">
        <v>5.6799200000000001E-2</v>
      </c>
    </row>
    <row r="3336" spans="1:2" x14ac:dyDescent="0.25">
      <c r="A3336">
        <v>3335000</v>
      </c>
      <c r="B3336">
        <v>5.68088E-2</v>
      </c>
    </row>
    <row r="3337" spans="1:2" x14ac:dyDescent="0.25">
      <c r="A3337">
        <v>3336000</v>
      </c>
      <c r="B3337">
        <v>5.6818599999999997E-2</v>
      </c>
    </row>
    <row r="3338" spans="1:2" x14ac:dyDescent="0.25">
      <c r="A3338">
        <v>3337000</v>
      </c>
      <c r="B3338">
        <v>5.6828400000000001E-2</v>
      </c>
    </row>
    <row r="3339" spans="1:2" x14ac:dyDescent="0.25">
      <c r="A3339">
        <v>3338000</v>
      </c>
      <c r="B3339">
        <v>5.6838199999999998E-2</v>
      </c>
    </row>
    <row r="3340" spans="1:2" x14ac:dyDescent="0.25">
      <c r="A3340">
        <v>3339000</v>
      </c>
      <c r="B3340">
        <v>5.6847799999999997E-2</v>
      </c>
    </row>
    <row r="3341" spans="1:2" x14ac:dyDescent="0.25">
      <c r="A3341">
        <v>3340000</v>
      </c>
      <c r="B3341">
        <v>5.6855299999999998E-2</v>
      </c>
    </row>
    <row r="3342" spans="1:2" x14ac:dyDescent="0.25">
      <c r="A3342">
        <v>3341000</v>
      </c>
      <c r="B3342">
        <v>5.6864900000000003E-2</v>
      </c>
    </row>
    <row r="3343" spans="1:2" x14ac:dyDescent="0.25">
      <c r="A3343">
        <v>3342000</v>
      </c>
      <c r="B3343">
        <v>5.6876799999999998E-2</v>
      </c>
    </row>
    <row r="3344" spans="1:2" x14ac:dyDescent="0.25">
      <c r="A3344">
        <v>3343000</v>
      </c>
      <c r="B3344">
        <v>5.6886800000000001E-2</v>
      </c>
    </row>
    <row r="3345" spans="1:2" x14ac:dyDescent="0.25">
      <c r="A3345">
        <v>3344000</v>
      </c>
      <c r="B3345">
        <v>5.6896599999999999E-2</v>
      </c>
    </row>
    <row r="3346" spans="1:2" x14ac:dyDescent="0.25">
      <c r="A3346">
        <v>3345000</v>
      </c>
      <c r="B3346">
        <v>5.6906499999999999E-2</v>
      </c>
    </row>
    <row r="3347" spans="1:2" x14ac:dyDescent="0.25">
      <c r="A3347">
        <v>3346000</v>
      </c>
      <c r="B3347">
        <v>5.6916399999999999E-2</v>
      </c>
    </row>
    <row r="3348" spans="1:2" x14ac:dyDescent="0.25">
      <c r="A3348">
        <v>3347000</v>
      </c>
      <c r="B3348">
        <v>5.6925999999999997E-2</v>
      </c>
    </row>
    <row r="3349" spans="1:2" x14ac:dyDescent="0.25">
      <c r="A3349">
        <v>3348000</v>
      </c>
      <c r="B3349">
        <v>5.6935600000000003E-2</v>
      </c>
    </row>
    <row r="3350" spans="1:2" x14ac:dyDescent="0.25">
      <c r="A3350">
        <v>3349000</v>
      </c>
      <c r="B3350">
        <v>5.6945500000000003E-2</v>
      </c>
    </row>
    <row r="3351" spans="1:2" x14ac:dyDescent="0.25">
      <c r="A3351">
        <v>3350000</v>
      </c>
      <c r="B3351">
        <v>5.6955199999999997E-2</v>
      </c>
    </row>
    <row r="3352" spans="1:2" x14ac:dyDescent="0.25">
      <c r="A3352">
        <v>3351000</v>
      </c>
      <c r="B3352">
        <v>5.6964800000000003E-2</v>
      </c>
    </row>
    <row r="3353" spans="1:2" x14ac:dyDescent="0.25">
      <c r="A3353">
        <v>3352000</v>
      </c>
      <c r="B3353">
        <v>5.6974499999999997E-2</v>
      </c>
    </row>
    <row r="3354" spans="1:2" x14ac:dyDescent="0.25">
      <c r="A3354">
        <v>3353000</v>
      </c>
      <c r="B3354">
        <v>5.6984399999999998E-2</v>
      </c>
    </row>
    <row r="3355" spans="1:2" x14ac:dyDescent="0.25">
      <c r="A3355">
        <v>3354000</v>
      </c>
      <c r="B3355">
        <v>5.6994099999999999E-2</v>
      </c>
    </row>
    <row r="3356" spans="1:2" x14ac:dyDescent="0.25">
      <c r="A3356">
        <v>3355000</v>
      </c>
      <c r="B3356">
        <v>5.7003699999999997E-2</v>
      </c>
    </row>
    <row r="3357" spans="1:2" x14ac:dyDescent="0.25">
      <c r="A3357">
        <v>3356000</v>
      </c>
      <c r="B3357">
        <v>5.7013300000000003E-2</v>
      </c>
    </row>
    <row r="3358" spans="1:2" x14ac:dyDescent="0.25">
      <c r="A3358">
        <v>3357000</v>
      </c>
      <c r="B3358">
        <v>5.7023200000000003E-2</v>
      </c>
    </row>
    <row r="3359" spans="1:2" x14ac:dyDescent="0.25">
      <c r="A3359">
        <v>3358000</v>
      </c>
      <c r="B3359">
        <v>5.7032800000000002E-2</v>
      </c>
    </row>
    <row r="3360" spans="1:2" x14ac:dyDescent="0.25">
      <c r="A3360">
        <v>3359000</v>
      </c>
      <c r="B3360">
        <v>5.7042500000000003E-2</v>
      </c>
    </row>
    <row r="3361" spans="1:2" x14ac:dyDescent="0.25">
      <c r="A3361">
        <v>3360000</v>
      </c>
      <c r="B3361">
        <v>5.70523E-2</v>
      </c>
    </row>
    <row r="3362" spans="1:2" x14ac:dyDescent="0.25">
      <c r="A3362">
        <v>3361000</v>
      </c>
      <c r="B3362">
        <v>5.7061899999999999E-2</v>
      </c>
    </row>
    <row r="3363" spans="1:2" x14ac:dyDescent="0.25">
      <c r="A3363">
        <v>3362000</v>
      </c>
      <c r="B3363">
        <v>5.7071499999999997E-2</v>
      </c>
    </row>
    <row r="3364" spans="1:2" x14ac:dyDescent="0.25">
      <c r="A3364">
        <v>3363000</v>
      </c>
      <c r="B3364">
        <v>5.7081300000000001E-2</v>
      </c>
    </row>
    <row r="3365" spans="1:2" x14ac:dyDescent="0.25">
      <c r="A3365">
        <v>3364000</v>
      </c>
      <c r="B3365">
        <v>5.70909E-2</v>
      </c>
    </row>
    <row r="3366" spans="1:2" x14ac:dyDescent="0.25">
      <c r="A3366">
        <v>3365000</v>
      </c>
      <c r="B3366">
        <v>5.7100699999999997E-2</v>
      </c>
    </row>
    <row r="3367" spans="1:2" x14ac:dyDescent="0.25">
      <c r="A3367">
        <v>3366000</v>
      </c>
      <c r="B3367">
        <v>5.71107E-2</v>
      </c>
    </row>
    <row r="3368" spans="1:2" x14ac:dyDescent="0.25">
      <c r="A3368">
        <v>3367000</v>
      </c>
      <c r="B3368">
        <v>5.7120600000000001E-2</v>
      </c>
    </row>
    <row r="3369" spans="1:2" x14ac:dyDescent="0.25">
      <c r="A3369">
        <v>3368000</v>
      </c>
      <c r="B3369">
        <v>5.7130300000000002E-2</v>
      </c>
    </row>
    <row r="3370" spans="1:2" x14ac:dyDescent="0.25">
      <c r="A3370">
        <v>3369000</v>
      </c>
      <c r="B3370">
        <v>5.7140000000000003E-2</v>
      </c>
    </row>
    <row r="3371" spans="1:2" x14ac:dyDescent="0.25">
      <c r="A3371">
        <v>3370000</v>
      </c>
      <c r="B3371">
        <v>5.7149600000000002E-2</v>
      </c>
    </row>
    <row r="3372" spans="1:2" x14ac:dyDescent="0.25">
      <c r="A3372">
        <v>3371000</v>
      </c>
      <c r="B3372">
        <v>5.7159300000000003E-2</v>
      </c>
    </row>
    <row r="3373" spans="1:2" x14ac:dyDescent="0.25">
      <c r="A3373">
        <v>3372000</v>
      </c>
      <c r="B3373">
        <v>5.7168900000000002E-2</v>
      </c>
    </row>
    <row r="3374" spans="1:2" x14ac:dyDescent="0.25">
      <c r="A3374">
        <v>3373000</v>
      </c>
      <c r="B3374">
        <v>5.7178600000000003E-2</v>
      </c>
    </row>
    <row r="3375" spans="1:2" x14ac:dyDescent="0.25">
      <c r="A3375">
        <v>3374000</v>
      </c>
      <c r="B3375">
        <v>5.7188500000000003E-2</v>
      </c>
    </row>
    <row r="3376" spans="1:2" x14ac:dyDescent="0.25">
      <c r="A3376">
        <v>3375000</v>
      </c>
      <c r="B3376">
        <v>5.7198100000000002E-2</v>
      </c>
    </row>
    <row r="3377" spans="1:2" x14ac:dyDescent="0.25">
      <c r="A3377">
        <v>3376000</v>
      </c>
      <c r="B3377">
        <v>5.7207800000000003E-2</v>
      </c>
    </row>
    <row r="3378" spans="1:2" x14ac:dyDescent="0.25">
      <c r="A3378">
        <v>3377000</v>
      </c>
      <c r="B3378">
        <v>5.7217400000000002E-2</v>
      </c>
    </row>
    <row r="3379" spans="1:2" x14ac:dyDescent="0.25">
      <c r="A3379">
        <v>3378000</v>
      </c>
      <c r="B3379">
        <v>5.7227100000000003E-2</v>
      </c>
    </row>
    <row r="3380" spans="1:2" x14ac:dyDescent="0.25">
      <c r="A3380">
        <v>3379000</v>
      </c>
      <c r="B3380">
        <v>5.7237099999999999E-2</v>
      </c>
    </row>
    <row r="3381" spans="1:2" x14ac:dyDescent="0.25">
      <c r="A3381">
        <v>3380000</v>
      </c>
      <c r="B3381">
        <v>5.72468E-2</v>
      </c>
    </row>
    <row r="3382" spans="1:2" x14ac:dyDescent="0.25">
      <c r="A3382">
        <v>3381000</v>
      </c>
      <c r="B3382">
        <v>5.7256500000000002E-2</v>
      </c>
    </row>
    <row r="3383" spans="1:2" x14ac:dyDescent="0.25">
      <c r="A3383">
        <v>3382000</v>
      </c>
      <c r="B3383">
        <v>5.7264000000000002E-2</v>
      </c>
    </row>
    <row r="3384" spans="1:2" x14ac:dyDescent="0.25">
      <c r="A3384">
        <v>3383000</v>
      </c>
      <c r="B3384">
        <v>5.7273900000000003E-2</v>
      </c>
    </row>
    <row r="3385" spans="1:2" x14ac:dyDescent="0.25">
      <c r="A3385">
        <v>3384000</v>
      </c>
      <c r="B3385">
        <v>5.7283599999999997E-2</v>
      </c>
    </row>
    <row r="3386" spans="1:2" x14ac:dyDescent="0.25">
      <c r="A3386">
        <v>3385000</v>
      </c>
      <c r="B3386">
        <v>5.7293200000000002E-2</v>
      </c>
    </row>
    <row r="3387" spans="1:2" x14ac:dyDescent="0.25">
      <c r="A3387">
        <v>3386000</v>
      </c>
      <c r="B3387">
        <v>5.7302899999999997E-2</v>
      </c>
    </row>
    <row r="3388" spans="1:2" x14ac:dyDescent="0.25">
      <c r="A3388">
        <v>3387000</v>
      </c>
      <c r="B3388">
        <v>5.7312700000000001E-2</v>
      </c>
    </row>
    <row r="3389" spans="1:2" x14ac:dyDescent="0.25">
      <c r="A3389">
        <v>3388000</v>
      </c>
      <c r="B3389">
        <v>5.7322400000000003E-2</v>
      </c>
    </row>
    <row r="3390" spans="1:2" x14ac:dyDescent="0.25">
      <c r="A3390">
        <v>3389000</v>
      </c>
      <c r="B3390">
        <v>5.7332000000000001E-2</v>
      </c>
    </row>
    <row r="3391" spans="1:2" x14ac:dyDescent="0.25">
      <c r="A3391">
        <v>3390000</v>
      </c>
      <c r="B3391">
        <v>5.7341799999999998E-2</v>
      </c>
    </row>
    <row r="3392" spans="1:2" x14ac:dyDescent="0.25">
      <c r="A3392">
        <v>3391000</v>
      </c>
      <c r="B3392">
        <v>5.7351800000000001E-2</v>
      </c>
    </row>
    <row r="3393" spans="1:2" x14ac:dyDescent="0.25">
      <c r="A3393">
        <v>3392000</v>
      </c>
      <c r="B3393">
        <v>5.73614E-2</v>
      </c>
    </row>
    <row r="3394" spans="1:2" x14ac:dyDescent="0.25">
      <c r="A3394">
        <v>3393000</v>
      </c>
      <c r="B3394">
        <v>5.7372100000000002E-2</v>
      </c>
    </row>
    <row r="3395" spans="1:2" x14ac:dyDescent="0.25">
      <c r="A3395">
        <v>3394000</v>
      </c>
      <c r="B3395">
        <v>5.7382099999999998E-2</v>
      </c>
    </row>
    <row r="3396" spans="1:2" x14ac:dyDescent="0.25">
      <c r="A3396">
        <v>3395000</v>
      </c>
      <c r="B3396">
        <v>5.7391900000000003E-2</v>
      </c>
    </row>
    <row r="3397" spans="1:2" x14ac:dyDescent="0.25">
      <c r="A3397">
        <v>3396000</v>
      </c>
      <c r="B3397">
        <v>5.7401800000000003E-2</v>
      </c>
    </row>
    <row r="3398" spans="1:2" x14ac:dyDescent="0.25">
      <c r="A3398">
        <v>3397000</v>
      </c>
      <c r="B3398">
        <v>5.74116E-2</v>
      </c>
    </row>
    <row r="3399" spans="1:2" x14ac:dyDescent="0.25">
      <c r="A3399">
        <v>3398000</v>
      </c>
      <c r="B3399">
        <v>5.7421600000000003E-2</v>
      </c>
    </row>
    <row r="3400" spans="1:2" x14ac:dyDescent="0.25">
      <c r="A3400">
        <v>3399000</v>
      </c>
      <c r="B3400">
        <v>5.7431299999999998E-2</v>
      </c>
    </row>
    <row r="3401" spans="1:2" x14ac:dyDescent="0.25">
      <c r="A3401">
        <v>3400000</v>
      </c>
      <c r="B3401">
        <v>5.7441100000000002E-2</v>
      </c>
    </row>
    <row r="3402" spans="1:2" x14ac:dyDescent="0.25">
      <c r="A3402">
        <v>3401000</v>
      </c>
      <c r="B3402">
        <v>5.7450800000000003E-2</v>
      </c>
    </row>
    <row r="3403" spans="1:2" x14ac:dyDescent="0.25">
      <c r="A3403">
        <v>3402000</v>
      </c>
      <c r="B3403">
        <v>5.7460700000000003E-2</v>
      </c>
    </row>
    <row r="3404" spans="1:2" x14ac:dyDescent="0.25">
      <c r="A3404">
        <v>3403000</v>
      </c>
      <c r="B3404">
        <v>5.7470300000000002E-2</v>
      </c>
    </row>
    <row r="3405" spans="1:2" x14ac:dyDescent="0.25">
      <c r="A3405">
        <v>3404000</v>
      </c>
      <c r="B3405">
        <v>5.7480099999999999E-2</v>
      </c>
    </row>
    <row r="3406" spans="1:2" x14ac:dyDescent="0.25">
      <c r="A3406">
        <v>3405000</v>
      </c>
      <c r="B3406">
        <v>5.7489699999999998E-2</v>
      </c>
    </row>
    <row r="3407" spans="1:2" x14ac:dyDescent="0.25">
      <c r="A3407">
        <v>3406000</v>
      </c>
      <c r="B3407">
        <v>5.7499399999999999E-2</v>
      </c>
    </row>
    <row r="3408" spans="1:2" x14ac:dyDescent="0.25">
      <c r="A3408">
        <v>3407000</v>
      </c>
      <c r="B3408">
        <v>5.7509200000000003E-2</v>
      </c>
    </row>
    <row r="3409" spans="1:2" x14ac:dyDescent="0.25">
      <c r="A3409">
        <v>3408000</v>
      </c>
      <c r="B3409">
        <v>5.7518899999999998E-2</v>
      </c>
    </row>
    <row r="3410" spans="1:2" x14ac:dyDescent="0.25">
      <c r="A3410">
        <v>3409000</v>
      </c>
      <c r="B3410">
        <v>5.7528700000000002E-2</v>
      </c>
    </row>
    <row r="3411" spans="1:2" x14ac:dyDescent="0.25">
      <c r="A3411">
        <v>3410000</v>
      </c>
      <c r="B3411">
        <v>5.7538400000000003E-2</v>
      </c>
    </row>
    <row r="3412" spans="1:2" x14ac:dyDescent="0.25">
      <c r="A3412">
        <v>3411000</v>
      </c>
      <c r="B3412">
        <v>5.7548099999999998E-2</v>
      </c>
    </row>
    <row r="3413" spans="1:2" x14ac:dyDescent="0.25">
      <c r="A3413">
        <v>3412000</v>
      </c>
      <c r="B3413">
        <v>5.7557900000000002E-2</v>
      </c>
    </row>
    <row r="3414" spans="1:2" x14ac:dyDescent="0.25">
      <c r="A3414">
        <v>3413000</v>
      </c>
      <c r="B3414">
        <v>5.7567599999999997E-2</v>
      </c>
    </row>
    <row r="3415" spans="1:2" x14ac:dyDescent="0.25">
      <c r="A3415">
        <v>3414000</v>
      </c>
      <c r="B3415">
        <v>5.7577299999999998E-2</v>
      </c>
    </row>
    <row r="3416" spans="1:2" x14ac:dyDescent="0.25">
      <c r="A3416">
        <v>3415000</v>
      </c>
      <c r="B3416">
        <v>5.7586999999999999E-2</v>
      </c>
    </row>
    <row r="3417" spans="1:2" x14ac:dyDescent="0.25">
      <c r="A3417">
        <v>3416000</v>
      </c>
      <c r="B3417">
        <v>5.7596599999999998E-2</v>
      </c>
    </row>
    <row r="3418" spans="1:2" x14ac:dyDescent="0.25">
      <c r="A3418">
        <v>3417000</v>
      </c>
      <c r="B3418">
        <v>5.7606299999999999E-2</v>
      </c>
    </row>
    <row r="3419" spans="1:2" x14ac:dyDescent="0.25">
      <c r="A3419">
        <v>3418000</v>
      </c>
      <c r="B3419">
        <v>5.7616000000000001E-2</v>
      </c>
    </row>
    <row r="3420" spans="1:2" x14ac:dyDescent="0.25">
      <c r="A3420">
        <v>3419000</v>
      </c>
      <c r="B3420">
        <v>5.7625599999999999E-2</v>
      </c>
    </row>
    <row r="3421" spans="1:2" x14ac:dyDescent="0.25">
      <c r="A3421">
        <v>3420000</v>
      </c>
      <c r="B3421">
        <v>5.7635400000000003E-2</v>
      </c>
    </row>
    <row r="3422" spans="1:2" x14ac:dyDescent="0.25">
      <c r="A3422">
        <v>3421000</v>
      </c>
      <c r="B3422">
        <v>5.7645000000000002E-2</v>
      </c>
    </row>
    <row r="3423" spans="1:2" x14ac:dyDescent="0.25">
      <c r="A3423">
        <v>3422000</v>
      </c>
      <c r="B3423">
        <v>5.7654700000000003E-2</v>
      </c>
    </row>
    <row r="3424" spans="1:2" x14ac:dyDescent="0.25">
      <c r="A3424">
        <v>3423000</v>
      </c>
      <c r="B3424">
        <v>5.7664399999999998E-2</v>
      </c>
    </row>
    <row r="3425" spans="1:2" x14ac:dyDescent="0.25">
      <c r="A3425">
        <v>3424000</v>
      </c>
      <c r="B3425">
        <v>5.7674000000000003E-2</v>
      </c>
    </row>
    <row r="3426" spans="1:2" x14ac:dyDescent="0.25">
      <c r="A3426">
        <v>3425000</v>
      </c>
      <c r="B3426">
        <v>5.7681499999999997E-2</v>
      </c>
    </row>
    <row r="3427" spans="1:2" x14ac:dyDescent="0.25">
      <c r="A3427">
        <v>3426000</v>
      </c>
      <c r="B3427">
        <v>5.7691300000000001E-2</v>
      </c>
    </row>
    <row r="3428" spans="1:2" x14ac:dyDescent="0.25">
      <c r="A3428">
        <v>3427000</v>
      </c>
      <c r="B3428">
        <v>5.7701200000000001E-2</v>
      </c>
    </row>
    <row r="3429" spans="1:2" x14ac:dyDescent="0.25">
      <c r="A3429">
        <v>3428000</v>
      </c>
      <c r="B3429">
        <v>5.7710900000000002E-2</v>
      </c>
    </row>
    <row r="3430" spans="1:2" x14ac:dyDescent="0.25">
      <c r="A3430">
        <v>3429000</v>
      </c>
      <c r="B3430">
        <v>5.77207E-2</v>
      </c>
    </row>
    <row r="3431" spans="1:2" x14ac:dyDescent="0.25">
      <c r="A3431">
        <v>3430000</v>
      </c>
      <c r="B3431">
        <v>5.7730400000000001E-2</v>
      </c>
    </row>
    <row r="3432" spans="1:2" x14ac:dyDescent="0.25">
      <c r="A3432">
        <v>3431000</v>
      </c>
      <c r="B3432">
        <v>5.774E-2</v>
      </c>
    </row>
    <row r="3433" spans="1:2" x14ac:dyDescent="0.25">
      <c r="A3433">
        <v>3432000</v>
      </c>
      <c r="B3433">
        <v>5.7749700000000001E-2</v>
      </c>
    </row>
    <row r="3434" spans="1:2" x14ac:dyDescent="0.25">
      <c r="A3434">
        <v>3433000</v>
      </c>
      <c r="B3434">
        <v>5.77593E-2</v>
      </c>
    </row>
    <row r="3435" spans="1:2" x14ac:dyDescent="0.25">
      <c r="A3435">
        <v>3434000</v>
      </c>
      <c r="B3435">
        <v>5.7769000000000001E-2</v>
      </c>
    </row>
    <row r="3436" spans="1:2" x14ac:dyDescent="0.25">
      <c r="A3436">
        <v>3435000</v>
      </c>
      <c r="B3436">
        <v>5.7778700000000002E-2</v>
      </c>
    </row>
    <row r="3437" spans="1:2" x14ac:dyDescent="0.25">
      <c r="A3437">
        <v>3436000</v>
      </c>
      <c r="B3437">
        <v>5.77885E-2</v>
      </c>
    </row>
    <row r="3438" spans="1:2" x14ac:dyDescent="0.25">
      <c r="A3438">
        <v>3437000</v>
      </c>
      <c r="B3438">
        <v>5.7798099999999998E-2</v>
      </c>
    </row>
    <row r="3439" spans="1:2" x14ac:dyDescent="0.25">
      <c r="A3439">
        <v>3438000</v>
      </c>
      <c r="B3439">
        <v>5.7807799999999999E-2</v>
      </c>
    </row>
    <row r="3440" spans="1:2" x14ac:dyDescent="0.25">
      <c r="A3440">
        <v>3439000</v>
      </c>
      <c r="B3440">
        <v>5.7817500000000001E-2</v>
      </c>
    </row>
    <row r="3441" spans="1:2" x14ac:dyDescent="0.25">
      <c r="A3441">
        <v>3440000</v>
      </c>
      <c r="B3441">
        <v>5.7827099999999999E-2</v>
      </c>
    </row>
    <row r="3442" spans="1:2" x14ac:dyDescent="0.25">
      <c r="A3442">
        <v>3441000</v>
      </c>
      <c r="B3442">
        <v>5.7837E-2</v>
      </c>
    </row>
    <row r="3443" spans="1:2" x14ac:dyDescent="0.25">
      <c r="A3443">
        <v>3442000</v>
      </c>
      <c r="B3443">
        <v>5.7846799999999997E-2</v>
      </c>
    </row>
    <row r="3444" spans="1:2" x14ac:dyDescent="0.25">
      <c r="A3444">
        <v>3443000</v>
      </c>
      <c r="B3444">
        <v>5.7856600000000001E-2</v>
      </c>
    </row>
    <row r="3445" spans="1:2" x14ac:dyDescent="0.25">
      <c r="A3445">
        <v>3444000</v>
      </c>
      <c r="B3445">
        <v>5.78662E-2</v>
      </c>
    </row>
    <row r="3446" spans="1:2" x14ac:dyDescent="0.25">
      <c r="A3446">
        <v>3445000</v>
      </c>
      <c r="B3446">
        <v>5.7875900000000001E-2</v>
      </c>
    </row>
    <row r="3447" spans="1:2" x14ac:dyDescent="0.25">
      <c r="A3447">
        <v>3446000</v>
      </c>
      <c r="B3447">
        <v>5.7885499999999999E-2</v>
      </c>
    </row>
    <row r="3448" spans="1:2" x14ac:dyDescent="0.25">
      <c r="A3448">
        <v>3447000</v>
      </c>
      <c r="B3448">
        <v>5.7895200000000001E-2</v>
      </c>
    </row>
    <row r="3449" spans="1:2" x14ac:dyDescent="0.25">
      <c r="A3449">
        <v>3448000</v>
      </c>
      <c r="B3449">
        <v>5.7904900000000002E-2</v>
      </c>
    </row>
    <row r="3450" spans="1:2" x14ac:dyDescent="0.25">
      <c r="A3450">
        <v>3449000</v>
      </c>
      <c r="B3450">
        <v>5.7914500000000001E-2</v>
      </c>
    </row>
    <row r="3451" spans="1:2" x14ac:dyDescent="0.25">
      <c r="A3451">
        <v>3450000</v>
      </c>
      <c r="B3451">
        <v>5.7924400000000001E-2</v>
      </c>
    </row>
    <row r="3452" spans="1:2" x14ac:dyDescent="0.25">
      <c r="A3452">
        <v>3451000</v>
      </c>
      <c r="B3452">
        <v>5.7934100000000002E-2</v>
      </c>
    </row>
    <row r="3453" spans="1:2" x14ac:dyDescent="0.25">
      <c r="A3453">
        <v>3452000</v>
      </c>
      <c r="B3453">
        <v>5.7943700000000001E-2</v>
      </c>
    </row>
    <row r="3454" spans="1:2" x14ac:dyDescent="0.25">
      <c r="A3454">
        <v>3453000</v>
      </c>
      <c r="B3454">
        <v>5.7953499999999998E-2</v>
      </c>
    </row>
    <row r="3455" spans="1:2" x14ac:dyDescent="0.25">
      <c r="A3455">
        <v>3454000</v>
      </c>
      <c r="B3455">
        <v>5.7963199999999999E-2</v>
      </c>
    </row>
    <row r="3456" spans="1:2" x14ac:dyDescent="0.25">
      <c r="A3456">
        <v>3455000</v>
      </c>
      <c r="B3456">
        <v>5.7972900000000001E-2</v>
      </c>
    </row>
    <row r="3457" spans="1:2" x14ac:dyDescent="0.25">
      <c r="A3457">
        <v>3456000</v>
      </c>
      <c r="B3457">
        <v>5.7983100000000003E-2</v>
      </c>
    </row>
    <row r="3458" spans="1:2" x14ac:dyDescent="0.25">
      <c r="A3458">
        <v>3457000</v>
      </c>
      <c r="B3458">
        <v>5.79929E-2</v>
      </c>
    </row>
    <row r="3459" spans="1:2" x14ac:dyDescent="0.25">
      <c r="A3459">
        <v>3458000</v>
      </c>
      <c r="B3459">
        <v>5.8002699999999997E-2</v>
      </c>
    </row>
    <row r="3460" spans="1:2" x14ac:dyDescent="0.25">
      <c r="A3460">
        <v>3459000</v>
      </c>
      <c r="B3460">
        <v>5.8012399999999999E-2</v>
      </c>
    </row>
    <row r="3461" spans="1:2" x14ac:dyDescent="0.25">
      <c r="A3461">
        <v>3460000</v>
      </c>
      <c r="B3461">
        <v>5.8022299999999999E-2</v>
      </c>
    </row>
    <row r="3462" spans="1:2" x14ac:dyDescent="0.25">
      <c r="A3462">
        <v>3461000</v>
      </c>
      <c r="B3462">
        <v>5.8032E-2</v>
      </c>
    </row>
    <row r="3463" spans="1:2" x14ac:dyDescent="0.25">
      <c r="A3463">
        <v>3462000</v>
      </c>
      <c r="B3463">
        <v>5.8041799999999998E-2</v>
      </c>
    </row>
    <row r="3464" spans="1:2" x14ac:dyDescent="0.25">
      <c r="A3464">
        <v>3463000</v>
      </c>
      <c r="B3464">
        <v>5.8051499999999999E-2</v>
      </c>
    </row>
    <row r="3465" spans="1:2" x14ac:dyDescent="0.25">
      <c r="A3465">
        <v>3464000</v>
      </c>
      <c r="B3465">
        <v>5.8061599999999998E-2</v>
      </c>
    </row>
    <row r="3466" spans="1:2" x14ac:dyDescent="0.25">
      <c r="A3466">
        <v>3465000</v>
      </c>
      <c r="B3466">
        <v>5.8071499999999998E-2</v>
      </c>
    </row>
    <row r="3467" spans="1:2" x14ac:dyDescent="0.25">
      <c r="A3467">
        <v>3466000</v>
      </c>
      <c r="B3467">
        <v>5.8081199999999999E-2</v>
      </c>
    </row>
    <row r="3468" spans="1:2" x14ac:dyDescent="0.25">
      <c r="A3468">
        <v>3467000</v>
      </c>
      <c r="B3468">
        <v>5.8090900000000001E-2</v>
      </c>
    </row>
    <row r="3469" spans="1:2" x14ac:dyDescent="0.25">
      <c r="A3469">
        <v>3468000</v>
      </c>
      <c r="B3469">
        <v>5.8098499999999997E-2</v>
      </c>
    </row>
    <row r="3470" spans="1:2" x14ac:dyDescent="0.25">
      <c r="A3470">
        <v>3469000</v>
      </c>
      <c r="B3470">
        <v>5.8108300000000002E-2</v>
      </c>
    </row>
    <row r="3471" spans="1:2" x14ac:dyDescent="0.25">
      <c r="A3471">
        <v>3470000</v>
      </c>
      <c r="B3471">
        <v>5.8118200000000002E-2</v>
      </c>
    </row>
    <row r="3472" spans="1:2" x14ac:dyDescent="0.25">
      <c r="A3472">
        <v>3471000</v>
      </c>
      <c r="B3472">
        <v>5.8127999999999999E-2</v>
      </c>
    </row>
    <row r="3473" spans="1:2" x14ac:dyDescent="0.25">
      <c r="A3473">
        <v>3472000</v>
      </c>
      <c r="B3473">
        <v>5.81377E-2</v>
      </c>
    </row>
    <row r="3474" spans="1:2" x14ac:dyDescent="0.25">
      <c r="A3474">
        <v>3473000</v>
      </c>
      <c r="B3474">
        <v>5.8147400000000002E-2</v>
      </c>
    </row>
    <row r="3475" spans="1:2" x14ac:dyDescent="0.25">
      <c r="A3475">
        <v>3474000</v>
      </c>
      <c r="B3475">
        <v>5.8157300000000002E-2</v>
      </c>
    </row>
    <row r="3476" spans="1:2" x14ac:dyDescent="0.25">
      <c r="A3476">
        <v>3475000</v>
      </c>
      <c r="B3476">
        <v>5.8167000000000003E-2</v>
      </c>
    </row>
    <row r="3477" spans="1:2" x14ac:dyDescent="0.25">
      <c r="A3477">
        <v>3476000</v>
      </c>
      <c r="B3477">
        <v>5.8176600000000002E-2</v>
      </c>
    </row>
    <row r="3478" spans="1:2" x14ac:dyDescent="0.25">
      <c r="A3478">
        <v>3477000</v>
      </c>
      <c r="B3478">
        <v>5.8186300000000003E-2</v>
      </c>
    </row>
    <row r="3479" spans="1:2" x14ac:dyDescent="0.25">
      <c r="A3479">
        <v>3478000</v>
      </c>
      <c r="B3479">
        <v>5.8196299999999999E-2</v>
      </c>
    </row>
    <row r="3480" spans="1:2" x14ac:dyDescent="0.25">
      <c r="A3480">
        <v>3479000</v>
      </c>
      <c r="B3480">
        <v>5.8206099999999997E-2</v>
      </c>
    </row>
    <row r="3481" spans="1:2" x14ac:dyDescent="0.25">
      <c r="A3481">
        <v>3480000</v>
      </c>
      <c r="B3481">
        <v>5.82161E-2</v>
      </c>
    </row>
    <row r="3482" spans="1:2" x14ac:dyDescent="0.25">
      <c r="A3482">
        <v>3481000</v>
      </c>
      <c r="B3482">
        <v>5.8225899999999997E-2</v>
      </c>
    </row>
    <row r="3483" spans="1:2" x14ac:dyDescent="0.25">
      <c r="A3483">
        <v>3482000</v>
      </c>
      <c r="B3483">
        <v>5.8235700000000001E-2</v>
      </c>
    </row>
    <row r="3484" spans="1:2" x14ac:dyDescent="0.25">
      <c r="A3484">
        <v>3483000</v>
      </c>
      <c r="B3484">
        <v>5.8245400000000003E-2</v>
      </c>
    </row>
    <row r="3485" spans="1:2" x14ac:dyDescent="0.25">
      <c r="A3485">
        <v>3484000</v>
      </c>
      <c r="B3485">
        <v>5.8255099999999997E-2</v>
      </c>
    </row>
    <row r="3486" spans="1:2" x14ac:dyDescent="0.25">
      <c r="A3486">
        <v>3485000</v>
      </c>
      <c r="B3486">
        <v>5.8264799999999999E-2</v>
      </c>
    </row>
    <row r="3487" spans="1:2" x14ac:dyDescent="0.25">
      <c r="A3487">
        <v>3486000</v>
      </c>
      <c r="B3487">
        <v>5.8274600000000003E-2</v>
      </c>
    </row>
    <row r="3488" spans="1:2" x14ac:dyDescent="0.25">
      <c r="A3488">
        <v>3487000</v>
      </c>
      <c r="B3488">
        <v>5.8284299999999997E-2</v>
      </c>
    </row>
    <row r="3489" spans="1:2" x14ac:dyDescent="0.25">
      <c r="A3489">
        <v>3488000</v>
      </c>
      <c r="B3489">
        <v>5.8293999999999999E-2</v>
      </c>
    </row>
    <row r="3490" spans="1:2" x14ac:dyDescent="0.25">
      <c r="A3490">
        <v>3489000</v>
      </c>
      <c r="B3490">
        <v>5.83037E-2</v>
      </c>
    </row>
    <row r="3491" spans="1:2" x14ac:dyDescent="0.25">
      <c r="A3491">
        <v>3490000</v>
      </c>
      <c r="B3491">
        <v>5.8313400000000001E-2</v>
      </c>
    </row>
    <row r="3492" spans="1:2" x14ac:dyDescent="0.25">
      <c r="A3492">
        <v>3491000</v>
      </c>
      <c r="B3492">
        <v>5.8323E-2</v>
      </c>
    </row>
    <row r="3493" spans="1:2" x14ac:dyDescent="0.25">
      <c r="A3493">
        <v>3492000</v>
      </c>
      <c r="B3493">
        <v>5.8332599999999998E-2</v>
      </c>
    </row>
    <row r="3494" spans="1:2" x14ac:dyDescent="0.25">
      <c r="A3494">
        <v>3493000</v>
      </c>
      <c r="B3494">
        <v>5.83423E-2</v>
      </c>
    </row>
    <row r="3495" spans="1:2" x14ac:dyDescent="0.25">
      <c r="A3495">
        <v>3494000</v>
      </c>
      <c r="B3495">
        <v>5.8352099999999997E-2</v>
      </c>
    </row>
    <row r="3496" spans="1:2" x14ac:dyDescent="0.25">
      <c r="A3496">
        <v>3495000</v>
      </c>
      <c r="B3496">
        <v>5.8361799999999998E-2</v>
      </c>
    </row>
    <row r="3497" spans="1:2" x14ac:dyDescent="0.25">
      <c r="A3497">
        <v>3496000</v>
      </c>
      <c r="B3497">
        <v>5.8372500000000001E-2</v>
      </c>
    </row>
    <row r="3498" spans="1:2" x14ac:dyDescent="0.25">
      <c r="A3498">
        <v>3497000</v>
      </c>
      <c r="B3498">
        <v>5.8383600000000001E-2</v>
      </c>
    </row>
    <row r="3499" spans="1:2" x14ac:dyDescent="0.25">
      <c r="A3499">
        <v>3498000</v>
      </c>
      <c r="B3499">
        <v>5.8394300000000003E-2</v>
      </c>
    </row>
    <row r="3500" spans="1:2" x14ac:dyDescent="0.25">
      <c r="A3500">
        <v>3499000</v>
      </c>
      <c r="B3500">
        <v>5.8404600000000001E-2</v>
      </c>
    </row>
    <row r="3501" spans="1:2" x14ac:dyDescent="0.25">
      <c r="A3501">
        <v>3500000</v>
      </c>
      <c r="B3501">
        <v>5.8415300000000003E-2</v>
      </c>
    </row>
    <row r="3502" spans="1:2" x14ac:dyDescent="0.25">
      <c r="A3502">
        <v>3501000</v>
      </c>
      <c r="B3502">
        <v>5.8424999999999998E-2</v>
      </c>
    </row>
    <row r="3503" spans="1:2" x14ac:dyDescent="0.25">
      <c r="A3503">
        <v>3502000</v>
      </c>
      <c r="B3503">
        <v>5.8434699999999999E-2</v>
      </c>
    </row>
    <row r="3504" spans="1:2" x14ac:dyDescent="0.25">
      <c r="A3504">
        <v>3503000</v>
      </c>
      <c r="B3504">
        <v>5.8444299999999998E-2</v>
      </c>
    </row>
    <row r="3505" spans="1:2" x14ac:dyDescent="0.25">
      <c r="A3505">
        <v>3504000</v>
      </c>
      <c r="B3505">
        <v>5.8454100000000002E-2</v>
      </c>
    </row>
    <row r="3506" spans="1:2" x14ac:dyDescent="0.25">
      <c r="A3506">
        <v>3505000</v>
      </c>
      <c r="B3506">
        <v>5.8463800000000003E-2</v>
      </c>
    </row>
    <row r="3507" spans="1:2" x14ac:dyDescent="0.25">
      <c r="A3507">
        <v>3506000</v>
      </c>
      <c r="B3507">
        <v>5.8473499999999998E-2</v>
      </c>
    </row>
    <row r="3508" spans="1:2" x14ac:dyDescent="0.25">
      <c r="A3508">
        <v>3507000</v>
      </c>
      <c r="B3508">
        <v>5.8483199999999999E-2</v>
      </c>
    </row>
    <row r="3509" spans="1:2" x14ac:dyDescent="0.25">
      <c r="A3509">
        <v>3508000</v>
      </c>
      <c r="B3509">
        <v>5.8492799999999998E-2</v>
      </c>
    </row>
    <row r="3510" spans="1:2" x14ac:dyDescent="0.25">
      <c r="A3510">
        <v>3509000</v>
      </c>
      <c r="B3510">
        <v>5.8502499999999999E-2</v>
      </c>
    </row>
    <row r="3511" spans="1:2" x14ac:dyDescent="0.25">
      <c r="A3511">
        <v>3510000</v>
      </c>
      <c r="B3511">
        <v>5.8510100000000002E-2</v>
      </c>
    </row>
    <row r="3512" spans="1:2" x14ac:dyDescent="0.25">
      <c r="A3512">
        <v>3511000</v>
      </c>
      <c r="B3512">
        <v>5.8519700000000001E-2</v>
      </c>
    </row>
    <row r="3513" spans="1:2" x14ac:dyDescent="0.25">
      <c r="A3513">
        <v>3512000</v>
      </c>
      <c r="B3513">
        <v>5.8529299999999999E-2</v>
      </c>
    </row>
    <row r="3514" spans="1:2" x14ac:dyDescent="0.25">
      <c r="A3514">
        <v>3513000</v>
      </c>
      <c r="B3514">
        <v>5.8539300000000002E-2</v>
      </c>
    </row>
    <row r="3515" spans="1:2" x14ac:dyDescent="0.25">
      <c r="A3515">
        <v>3514000</v>
      </c>
      <c r="B3515">
        <v>5.8548999999999997E-2</v>
      </c>
    </row>
    <row r="3516" spans="1:2" x14ac:dyDescent="0.25">
      <c r="A3516">
        <v>3515000</v>
      </c>
      <c r="B3516">
        <v>5.8558800000000001E-2</v>
      </c>
    </row>
    <row r="3517" spans="1:2" x14ac:dyDescent="0.25">
      <c r="A3517">
        <v>3516000</v>
      </c>
      <c r="B3517">
        <v>5.8568599999999998E-2</v>
      </c>
    </row>
    <row r="3518" spans="1:2" x14ac:dyDescent="0.25">
      <c r="A3518">
        <v>3517000</v>
      </c>
      <c r="B3518">
        <v>5.8578400000000003E-2</v>
      </c>
    </row>
    <row r="3519" spans="1:2" x14ac:dyDescent="0.25">
      <c r="A3519">
        <v>3518000</v>
      </c>
      <c r="B3519">
        <v>5.8588099999999997E-2</v>
      </c>
    </row>
    <row r="3520" spans="1:2" x14ac:dyDescent="0.25">
      <c r="A3520">
        <v>3519000</v>
      </c>
      <c r="B3520">
        <v>5.8597799999999998E-2</v>
      </c>
    </row>
    <row r="3521" spans="1:2" x14ac:dyDescent="0.25">
      <c r="A3521">
        <v>3520000</v>
      </c>
      <c r="B3521">
        <v>5.86075E-2</v>
      </c>
    </row>
    <row r="3522" spans="1:2" x14ac:dyDescent="0.25">
      <c r="A3522">
        <v>3521000</v>
      </c>
      <c r="B3522">
        <v>5.8617099999999998E-2</v>
      </c>
    </row>
    <row r="3523" spans="1:2" x14ac:dyDescent="0.25">
      <c r="A3523">
        <v>3522000</v>
      </c>
      <c r="B3523">
        <v>5.86268E-2</v>
      </c>
    </row>
    <row r="3524" spans="1:2" x14ac:dyDescent="0.25">
      <c r="A3524">
        <v>3523000</v>
      </c>
      <c r="B3524">
        <v>5.8636500000000001E-2</v>
      </c>
    </row>
    <row r="3525" spans="1:2" x14ac:dyDescent="0.25">
      <c r="A3525">
        <v>3524000</v>
      </c>
      <c r="B3525">
        <v>5.8646299999999998E-2</v>
      </c>
    </row>
    <row r="3526" spans="1:2" x14ac:dyDescent="0.25">
      <c r="A3526">
        <v>3525000</v>
      </c>
      <c r="B3526">
        <v>5.8656E-2</v>
      </c>
    </row>
    <row r="3527" spans="1:2" x14ac:dyDescent="0.25">
      <c r="A3527">
        <v>3526000</v>
      </c>
      <c r="B3527">
        <v>5.8665799999999997E-2</v>
      </c>
    </row>
    <row r="3528" spans="1:2" x14ac:dyDescent="0.25">
      <c r="A3528">
        <v>3527000</v>
      </c>
      <c r="B3528">
        <v>5.8675499999999998E-2</v>
      </c>
    </row>
    <row r="3529" spans="1:2" x14ac:dyDescent="0.25">
      <c r="A3529">
        <v>3528000</v>
      </c>
      <c r="B3529">
        <v>5.8685099999999997E-2</v>
      </c>
    </row>
    <row r="3530" spans="1:2" x14ac:dyDescent="0.25">
      <c r="A3530">
        <v>3529000</v>
      </c>
      <c r="B3530">
        <v>5.8695200000000003E-2</v>
      </c>
    </row>
    <row r="3531" spans="1:2" x14ac:dyDescent="0.25">
      <c r="A3531">
        <v>3530000</v>
      </c>
      <c r="B3531">
        <v>5.8704800000000001E-2</v>
      </c>
    </row>
    <row r="3532" spans="1:2" x14ac:dyDescent="0.25">
      <c r="A3532">
        <v>3531000</v>
      </c>
      <c r="B3532">
        <v>5.8714500000000003E-2</v>
      </c>
    </row>
    <row r="3533" spans="1:2" x14ac:dyDescent="0.25">
      <c r="A3533">
        <v>3532000</v>
      </c>
      <c r="B3533">
        <v>5.8724100000000001E-2</v>
      </c>
    </row>
    <row r="3534" spans="1:2" x14ac:dyDescent="0.25">
      <c r="A3534">
        <v>3533000</v>
      </c>
      <c r="B3534">
        <v>5.8734000000000001E-2</v>
      </c>
    </row>
    <row r="3535" spans="1:2" x14ac:dyDescent="0.25">
      <c r="A3535">
        <v>3534000</v>
      </c>
      <c r="B3535">
        <v>5.87436E-2</v>
      </c>
    </row>
    <row r="3536" spans="1:2" x14ac:dyDescent="0.25">
      <c r="A3536">
        <v>3535000</v>
      </c>
      <c r="B3536">
        <v>5.8753399999999997E-2</v>
      </c>
    </row>
    <row r="3537" spans="1:2" x14ac:dyDescent="0.25">
      <c r="A3537">
        <v>3536000</v>
      </c>
      <c r="B3537">
        <v>5.8763099999999999E-2</v>
      </c>
    </row>
    <row r="3538" spans="1:2" x14ac:dyDescent="0.25">
      <c r="A3538">
        <v>3537000</v>
      </c>
      <c r="B3538">
        <v>5.8773100000000002E-2</v>
      </c>
    </row>
    <row r="3539" spans="1:2" x14ac:dyDescent="0.25">
      <c r="A3539">
        <v>3538000</v>
      </c>
      <c r="B3539">
        <v>5.87827E-2</v>
      </c>
    </row>
    <row r="3540" spans="1:2" x14ac:dyDescent="0.25">
      <c r="A3540">
        <v>3539000</v>
      </c>
      <c r="B3540">
        <v>5.8792400000000002E-2</v>
      </c>
    </row>
    <row r="3541" spans="1:2" x14ac:dyDescent="0.25">
      <c r="A3541">
        <v>3540000</v>
      </c>
      <c r="B3541">
        <v>5.8802199999999999E-2</v>
      </c>
    </row>
    <row r="3542" spans="1:2" x14ac:dyDescent="0.25">
      <c r="A3542">
        <v>3541000</v>
      </c>
      <c r="B3542">
        <v>5.88119E-2</v>
      </c>
    </row>
    <row r="3543" spans="1:2" x14ac:dyDescent="0.25">
      <c r="A3543">
        <v>3542000</v>
      </c>
      <c r="B3543">
        <v>5.8821600000000002E-2</v>
      </c>
    </row>
    <row r="3544" spans="1:2" x14ac:dyDescent="0.25">
      <c r="A3544">
        <v>3543000</v>
      </c>
      <c r="B3544">
        <v>5.8831500000000002E-2</v>
      </c>
    </row>
    <row r="3545" spans="1:2" x14ac:dyDescent="0.25">
      <c r="A3545">
        <v>3544000</v>
      </c>
      <c r="B3545">
        <v>5.88411E-2</v>
      </c>
    </row>
    <row r="3546" spans="1:2" x14ac:dyDescent="0.25">
      <c r="A3546">
        <v>3545000</v>
      </c>
      <c r="B3546">
        <v>5.8850699999999999E-2</v>
      </c>
    </row>
    <row r="3547" spans="1:2" x14ac:dyDescent="0.25">
      <c r="A3547">
        <v>3546000</v>
      </c>
      <c r="B3547">
        <v>5.8860500000000003E-2</v>
      </c>
    </row>
    <row r="3548" spans="1:2" x14ac:dyDescent="0.25">
      <c r="A3548">
        <v>3547000</v>
      </c>
      <c r="B3548">
        <v>5.88703E-2</v>
      </c>
    </row>
    <row r="3549" spans="1:2" x14ac:dyDescent="0.25">
      <c r="A3549">
        <v>3548000</v>
      </c>
      <c r="B3549">
        <v>5.8880000000000002E-2</v>
      </c>
    </row>
    <row r="3550" spans="1:2" x14ac:dyDescent="0.25">
      <c r="A3550">
        <v>3549000</v>
      </c>
      <c r="B3550">
        <v>5.8889700000000003E-2</v>
      </c>
    </row>
    <row r="3551" spans="1:2" x14ac:dyDescent="0.25">
      <c r="A3551">
        <v>3550000</v>
      </c>
      <c r="B3551">
        <v>5.8899399999999998E-2</v>
      </c>
    </row>
    <row r="3552" spans="1:2" x14ac:dyDescent="0.25">
      <c r="A3552">
        <v>3551000</v>
      </c>
      <c r="B3552">
        <v>5.8909099999999999E-2</v>
      </c>
    </row>
    <row r="3553" spans="1:2" x14ac:dyDescent="0.25">
      <c r="A3553">
        <v>3552000</v>
      </c>
      <c r="B3553">
        <v>5.8918900000000003E-2</v>
      </c>
    </row>
    <row r="3554" spans="1:2" x14ac:dyDescent="0.25">
      <c r="A3554">
        <v>3553000</v>
      </c>
      <c r="B3554">
        <v>5.89265E-2</v>
      </c>
    </row>
    <row r="3555" spans="1:2" x14ac:dyDescent="0.25">
      <c r="A3555">
        <v>3554000</v>
      </c>
      <c r="B3555">
        <v>5.8936299999999997E-2</v>
      </c>
    </row>
    <row r="3556" spans="1:2" x14ac:dyDescent="0.25">
      <c r="A3556">
        <v>3555000</v>
      </c>
      <c r="B3556">
        <v>5.8946100000000001E-2</v>
      </c>
    </row>
    <row r="3557" spans="1:2" x14ac:dyDescent="0.25">
      <c r="A3557">
        <v>3556000</v>
      </c>
      <c r="B3557">
        <v>5.8956099999999997E-2</v>
      </c>
    </row>
    <row r="3558" spans="1:2" x14ac:dyDescent="0.25">
      <c r="A3558">
        <v>3557000</v>
      </c>
      <c r="B3558">
        <v>5.8965799999999999E-2</v>
      </c>
    </row>
    <row r="3559" spans="1:2" x14ac:dyDescent="0.25">
      <c r="A3559">
        <v>3558000</v>
      </c>
      <c r="B3559">
        <v>5.8975600000000003E-2</v>
      </c>
    </row>
    <row r="3560" spans="1:2" x14ac:dyDescent="0.25">
      <c r="A3560">
        <v>3559000</v>
      </c>
      <c r="B3560">
        <v>5.8985599999999999E-2</v>
      </c>
    </row>
    <row r="3561" spans="1:2" x14ac:dyDescent="0.25">
      <c r="A3561">
        <v>3560000</v>
      </c>
      <c r="B3561">
        <v>5.8995199999999998E-2</v>
      </c>
    </row>
    <row r="3562" spans="1:2" x14ac:dyDescent="0.25">
      <c r="A3562">
        <v>3561000</v>
      </c>
      <c r="B3562">
        <v>5.9005000000000002E-2</v>
      </c>
    </row>
    <row r="3563" spans="1:2" x14ac:dyDescent="0.25">
      <c r="A3563">
        <v>3562000</v>
      </c>
      <c r="B3563">
        <v>5.9014700000000003E-2</v>
      </c>
    </row>
    <row r="3564" spans="1:2" x14ac:dyDescent="0.25">
      <c r="A3564">
        <v>3563000</v>
      </c>
      <c r="B3564">
        <v>5.9024399999999998E-2</v>
      </c>
    </row>
    <row r="3565" spans="1:2" x14ac:dyDescent="0.25">
      <c r="A3565">
        <v>3564000</v>
      </c>
      <c r="B3565">
        <v>5.9034099999999999E-2</v>
      </c>
    </row>
    <row r="3566" spans="1:2" x14ac:dyDescent="0.25">
      <c r="A3566">
        <v>3565000</v>
      </c>
      <c r="B3566">
        <v>5.90438E-2</v>
      </c>
    </row>
    <row r="3567" spans="1:2" x14ac:dyDescent="0.25">
      <c r="A3567">
        <v>3566000</v>
      </c>
      <c r="B3567">
        <v>5.9053500000000002E-2</v>
      </c>
    </row>
    <row r="3568" spans="1:2" x14ac:dyDescent="0.25">
      <c r="A3568">
        <v>3567000</v>
      </c>
      <c r="B3568">
        <v>5.9063499999999998E-2</v>
      </c>
    </row>
    <row r="3569" spans="1:2" x14ac:dyDescent="0.25">
      <c r="A3569">
        <v>3568000</v>
      </c>
      <c r="B3569">
        <v>5.9073199999999999E-2</v>
      </c>
    </row>
    <row r="3570" spans="1:2" x14ac:dyDescent="0.25">
      <c r="A3570">
        <v>3569000</v>
      </c>
      <c r="B3570">
        <v>5.9082900000000001E-2</v>
      </c>
    </row>
    <row r="3571" spans="1:2" x14ac:dyDescent="0.25">
      <c r="A3571">
        <v>3570000</v>
      </c>
      <c r="B3571">
        <v>5.9092800000000001E-2</v>
      </c>
    </row>
    <row r="3572" spans="1:2" x14ac:dyDescent="0.25">
      <c r="A3572">
        <v>3571000</v>
      </c>
      <c r="B3572">
        <v>5.9102599999999998E-2</v>
      </c>
    </row>
    <row r="3573" spans="1:2" x14ac:dyDescent="0.25">
      <c r="A3573">
        <v>3572000</v>
      </c>
      <c r="B3573">
        <v>5.91123E-2</v>
      </c>
    </row>
    <row r="3574" spans="1:2" x14ac:dyDescent="0.25">
      <c r="A3574">
        <v>3573000</v>
      </c>
      <c r="B3574">
        <v>5.91222E-2</v>
      </c>
    </row>
    <row r="3575" spans="1:2" x14ac:dyDescent="0.25">
      <c r="A3575">
        <v>3574000</v>
      </c>
      <c r="B3575">
        <v>5.9131999999999997E-2</v>
      </c>
    </row>
    <row r="3576" spans="1:2" x14ac:dyDescent="0.25">
      <c r="A3576">
        <v>3575000</v>
      </c>
      <c r="B3576">
        <v>5.9141899999999997E-2</v>
      </c>
    </row>
    <row r="3577" spans="1:2" x14ac:dyDescent="0.25">
      <c r="A3577">
        <v>3576000</v>
      </c>
      <c r="B3577">
        <v>5.9151799999999997E-2</v>
      </c>
    </row>
    <row r="3578" spans="1:2" x14ac:dyDescent="0.25">
      <c r="A3578">
        <v>3577000</v>
      </c>
      <c r="B3578">
        <v>5.9161499999999999E-2</v>
      </c>
    </row>
    <row r="3579" spans="1:2" x14ac:dyDescent="0.25">
      <c r="A3579">
        <v>3578000</v>
      </c>
      <c r="B3579">
        <v>5.9171500000000002E-2</v>
      </c>
    </row>
    <row r="3580" spans="1:2" x14ac:dyDescent="0.25">
      <c r="A3580">
        <v>3579000</v>
      </c>
      <c r="B3580">
        <v>5.9181299999999999E-2</v>
      </c>
    </row>
    <row r="3581" spans="1:2" x14ac:dyDescent="0.25">
      <c r="A3581">
        <v>3580000</v>
      </c>
      <c r="B3581">
        <v>5.9191100000000003E-2</v>
      </c>
    </row>
    <row r="3582" spans="1:2" x14ac:dyDescent="0.25">
      <c r="A3582">
        <v>3581000</v>
      </c>
      <c r="B3582">
        <v>5.9200799999999998E-2</v>
      </c>
    </row>
    <row r="3583" spans="1:2" x14ac:dyDescent="0.25">
      <c r="A3583">
        <v>3582000</v>
      </c>
      <c r="B3583">
        <v>5.9210600000000002E-2</v>
      </c>
    </row>
    <row r="3584" spans="1:2" x14ac:dyDescent="0.25">
      <c r="A3584">
        <v>3583000</v>
      </c>
      <c r="B3584">
        <v>5.9220399999999999E-2</v>
      </c>
    </row>
    <row r="3585" spans="1:2" x14ac:dyDescent="0.25">
      <c r="A3585">
        <v>3584000</v>
      </c>
      <c r="B3585">
        <v>5.9230100000000001E-2</v>
      </c>
    </row>
    <row r="3586" spans="1:2" x14ac:dyDescent="0.25">
      <c r="A3586">
        <v>3585000</v>
      </c>
      <c r="B3586">
        <v>5.9240000000000001E-2</v>
      </c>
    </row>
    <row r="3587" spans="1:2" x14ac:dyDescent="0.25">
      <c r="A3587">
        <v>3586000</v>
      </c>
      <c r="B3587">
        <v>5.9249700000000002E-2</v>
      </c>
    </row>
    <row r="3588" spans="1:2" x14ac:dyDescent="0.25">
      <c r="A3588">
        <v>3587000</v>
      </c>
      <c r="B3588">
        <v>5.9259600000000003E-2</v>
      </c>
    </row>
    <row r="3589" spans="1:2" x14ac:dyDescent="0.25">
      <c r="A3589">
        <v>3588000</v>
      </c>
      <c r="B3589">
        <v>5.9269500000000003E-2</v>
      </c>
    </row>
    <row r="3590" spans="1:2" x14ac:dyDescent="0.25">
      <c r="A3590">
        <v>3589000</v>
      </c>
      <c r="B3590">
        <v>5.9279100000000001E-2</v>
      </c>
    </row>
    <row r="3591" spans="1:2" x14ac:dyDescent="0.25">
      <c r="A3591">
        <v>3590000</v>
      </c>
      <c r="B3591">
        <v>5.9288899999999999E-2</v>
      </c>
    </row>
    <row r="3592" spans="1:2" x14ac:dyDescent="0.25">
      <c r="A3592">
        <v>3591000</v>
      </c>
      <c r="B3592">
        <v>5.9298499999999997E-2</v>
      </c>
    </row>
    <row r="3593" spans="1:2" x14ac:dyDescent="0.25">
      <c r="A3593">
        <v>3592000</v>
      </c>
      <c r="B3593">
        <v>5.9308199999999998E-2</v>
      </c>
    </row>
    <row r="3594" spans="1:2" x14ac:dyDescent="0.25">
      <c r="A3594">
        <v>3593000</v>
      </c>
      <c r="B3594">
        <v>5.93179E-2</v>
      </c>
    </row>
    <row r="3595" spans="1:2" x14ac:dyDescent="0.25">
      <c r="A3595">
        <v>3594000</v>
      </c>
      <c r="B3595">
        <v>5.9327499999999998E-2</v>
      </c>
    </row>
    <row r="3596" spans="1:2" x14ac:dyDescent="0.25">
      <c r="A3596">
        <v>3595000</v>
      </c>
      <c r="B3596">
        <v>5.9337099999999997E-2</v>
      </c>
    </row>
    <row r="3597" spans="1:2" x14ac:dyDescent="0.25">
      <c r="A3597">
        <v>3596000</v>
      </c>
      <c r="B3597">
        <v>5.9344599999999997E-2</v>
      </c>
    </row>
    <row r="3598" spans="1:2" x14ac:dyDescent="0.25">
      <c r="A3598">
        <v>3597000</v>
      </c>
      <c r="B3598">
        <v>5.9354499999999998E-2</v>
      </c>
    </row>
    <row r="3599" spans="1:2" x14ac:dyDescent="0.25">
      <c r="A3599">
        <v>3598000</v>
      </c>
      <c r="B3599">
        <v>5.9364100000000003E-2</v>
      </c>
    </row>
    <row r="3600" spans="1:2" x14ac:dyDescent="0.25">
      <c r="A3600">
        <v>3599000</v>
      </c>
      <c r="B3600">
        <v>5.9374900000000001E-2</v>
      </c>
    </row>
    <row r="3601" spans="1:2" x14ac:dyDescent="0.25">
      <c r="A3601">
        <v>3600000</v>
      </c>
      <c r="B3601">
        <v>5.9384600000000003E-2</v>
      </c>
    </row>
    <row r="3602" spans="1:2" x14ac:dyDescent="0.25">
      <c r="A3602">
        <v>3601000</v>
      </c>
      <c r="B3602">
        <v>5.9394299999999997E-2</v>
      </c>
    </row>
    <row r="3603" spans="1:2" x14ac:dyDescent="0.25">
      <c r="A3603">
        <v>3602000</v>
      </c>
      <c r="B3603">
        <v>5.9404400000000003E-2</v>
      </c>
    </row>
    <row r="3604" spans="1:2" x14ac:dyDescent="0.25">
      <c r="A3604">
        <v>3603000</v>
      </c>
      <c r="B3604">
        <v>5.94142E-2</v>
      </c>
    </row>
    <row r="3605" spans="1:2" x14ac:dyDescent="0.25">
      <c r="A3605">
        <v>3604000</v>
      </c>
      <c r="B3605">
        <v>5.9423999999999998E-2</v>
      </c>
    </row>
    <row r="3606" spans="1:2" x14ac:dyDescent="0.25">
      <c r="A3606">
        <v>3605000</v>
      </c>
      <c r="B3606">
        <v>5.9433899999999998E-2</v>
      </c>
    </row>
    <row r="3607" spans="1:2" x14ac:dyDescent="0.25">
      <c r="A3607">
        <v>3606000</v>
      </c>
      <c r="B3607">
        <v>5.9443799999999998E-2</v>
      </c>
    </row>
    <row r="3608" spans="1:2" x14ac:dyDescent="0.25">
      <c r="A3608">
        <v>3607000</v>
      </c>
      <c r="B3608">
        <v>5.9453400000000003E-2</v>
      </c>
    </row>
    <row r="3609" spans="1:2" x14ac:dyDescent="0.25">
      <c r="A3609">
        <v>3608000</v>
      </c>
      <c r="B3609">
        <v>5.9463200000000001E-2</v>
      </c>
    </row>
    <row r="3610" spans="1:2" x14ac:dyDescent="0.25">
      <c r="A3610">
        <v>3609000</v>
      </c>
      <c r="B3610">
        <v>5.9472900000000002E-2</v>
      </c>
    </row>
    <row r="3611" spans="1:2" x14ac:dyDescent="0.25">
      <c r="A3611">
        <v>3610000</v>
      </c>
      <c r="B3611">
        <v>5.9482599999999997E-2</v>
      </c>
    </row>
    <row r="3612" spans="1:2" x14ac:dyDescent="0.25">
      <c r="A3612">
        <v>3611000</v>
      </c>
      <c r="B3612">
        <v>5.9492400000000001E-2</v>
      </c>
    </row>
    <row r="3613" spans="1:2" x14ac:dyDescent="0.25">
      <c r="A3613">
        <v>3612000</v>
      </c>
      <c r="B3613">
        <v>5.9502100000000002E-2</v>
      </c>
    </row>
    <row r="3614" spans="1:2" x14ac:dyDescent="0.25">
      <c r="A3614">
        <v>3613000</v>
      </c>
      <c r="B3614">
        <v>5.9512000000000002E-2</v>
      </c>
    </row>
    <row r="3615" spans="1:2" x14ac:dyDescent="0.25">
      <c r="A3615">
        <v>3614000</v>
      </c>
      <c r="B3615">
        <v>5.9521699999999997E-2</v>
      </c>
    </row>
    <row r="3616" spans="1:2" x14ac:dyDescent="0.25">
      <c r="A3616">
        <v>3615000</v>
      </c>
      <c r="B3616">
        <v>5.9531800000000003E-2</v>
      </c>
    </row>
    <row r="3617" spans="1:2" x14ac:dyDescent="0.25">
      <c r="A3617">
        <v>3616000</v>
      </c>
      <c r="B3617">
        <v>5.9541499999999997E-2</v>
      </c>
    </row>
    <row r="3618" spans="1:2" x14ac:dyDescent="0.25">
      <c r="A3618">
        <v>3617000</v>
      </c>
      <c r="B3618">
        <v>5.9551100000000003E-2</v>
      </c>
    </row>
    <row r="3619" spans="1:2" x14ac:dyDescent="0.25">
      <c r="A3619">
        <v>3618000</v>
      </c>
      <c r="B3619">
        <v>5.9560799999999997E-2</v>
      </c>
    </row>
    <row r="3620" spans="1:2" x14ac:dyDescent="0.25">
      <c r="A3620">
        <v>3619000</v>
      </c>
      <c r="B3620">
        <v>5.9570600000000001E-2</v>
      </c>
    </row>
    <row r="3621" spans="1:2" x14ac:dyDescent="0.25">
      <c r="A3621">
        <v>3620000</v>
      </c>
      <c r="B3621">
        <v>5.9580300000000003E-2</v>
      </c>
    </row>
    <row r="3622" spans="1:2" x14ac:dyDescent="0.25">
      <c r="A3622">
        <v>3621000</v>
      </c>
      <c r="B3622">
        <v>5.9589900000000001E-2</v>
      </c>
    </row>
    <row r="3623" spans="1:2" x14ac:dyDescent="0.25">
      <c r="A3623">
        <v>3622000</v>
      </c>
      <c r="B3623">
        <v>5.9599600000000003E-2</v>
      </c>
    </row>
    <row r="3624" spans="1:2" x14ac:dyDescent="0.25">
      <c r="A3624">
        <v>3623000</v>
      </c>
      <c r="B3624">
        <v>5.9609299999999997E-2</v>
      </c>
    </row>
    <row r="3625" spans="1:2" x14ac:dyDescent="0.25">
      <c r="A3625">
        <v>3624000</v>
      </c>
      <c r="B3625">
        <v>5.9618900000000002E-2</v>
      </c>
    </row>
    <row r="3626" spans="1:2" x14ac:dyDescent="0.25">
      <c r="A3626">
        <v>3625000</v>
      </c>
      <c r="B3626">
        <v>5.9628599999999997E-2</v>
      </c>
    </row>
    <row r="3627" spans="1:2" x14ac:dyDescent="0.25">
      <c r="A3627">
        <v>3626000</v>
      </c>
      <c r="B3627">
        <v>5.9638299999999998E-2</v>
      </c>
    </row>
    <row r="3628" spans="1:2" x14ac:dyDescent="0.25">
      <c r="A3628">
        <v>3627000</v>
      </c>
      <c r="B3628">
        <v>5.9648100000000003E-2</v>
      </c>
    </row>
    <row r="3629" spans="1:2" x14ac:dyDescent="0.25">
      <c r="A3629">
        <v>3628000</v>
      </c>
      <c r="B3629">
        <v>5.9657799999999997E-2</v>
      </c>
    </row>
    <row r="3630" spans="1:2" x14ac:dyDescent="0.25">
      <c r="A3630">
        <v>3629000</v>
      </c>
      <c r="B3630">
        <v>5.9669800000000002E-2</v>
      </c>
    </row>
    <row r="3631" spans="1:2" x14ac:dyDescent="0.25">
      <c r="A3631">
        <v>3630000</v>
      </c>
      <c r="B3631">
        <v>5.9680200000000003E-2</v>
      </c>
    </row>
    <row r="3632" spans="1:2" x14ac:dyDescent="0.25">
      <c r="A3632">
        <v>3631000</v>
      </c>
      <c r="B3632">
        <v>5.9692000000000002E-2</v>
      </c>
    </row>
    <row r="3633" spans="1:2" x14ac:dyDescent="0.25">
      <c r="A3633">
        <v>3632000</v>
      </c>
      <c r="B3633">
        <v>5.9702699999999997E-2</v>
      </c>
    </row>
    <row r="3634" spans="1:2" x14ac:dyDescent="0.25">
      <c r="A3634">
        <v>3633000</v>
      </c>
      <c r="B3634">
        <v>5.9714499999999997E-2</v>
      </c>
    </row>
    <row r="3635" spans="1:2" x14ac:dyDescent="0.25">
      <c r="A3635">
        <v>3634000</v>
      </c>
      <c r="B3635">
        <v>5.9724300000000001E-2</v>
      </c>
    </row>
    <row r="3636" spans="1:2" x14ac:dyDescent="0.25">
      <c r="A3636">
        <v>3635000</v>
      </c>
      <c r="B3636">
        <v>5.9734200000000001E-2</v>
      </c>
    </row>
    <row r="3637" spans="1:2" x14ac:dyDescent="0.25">
      <c r="A3637">
        <v>3636000</v>
      </c>
      <c r="B3637">
        <v>5.9743999999999998E-2</v>
      </c>
    </row>
    <row r="3638" spans="1:2" x14ac:dyDescent="0.25">
      <c r="A3638">
        <v>3637000</v>
      </c>
      <c r="B3638">
        <v>5.9753800000000003E-2</v>
      </c>
    </row>
    <row r="3639" spans="1:2" x14ac:dyDescent="0.25">
      <c r="A3639">
        <v>3638000</v>
      </c>
      <c r="B3639">
        <v>5.9761300000000003E-2</v>
      </c>
    </row>
    <row r="3640" spans="1:2" x14ac:dyDescent="0.25">
      <c r="A3640">
        <v>3639000</v>
      </c>
      <c r="B3640">
        <v>5.9771100000000001E-2</v>
      </c>
    </row>
    <row r="3641" spans="1:2" x14ac:dyDescent="0.25">
      <c r="A3641">
        <v>3640000</v>
      </c>
      <c r="B3641">
        <v>5.9780800000000002E-2</v>
      </c>
    </row>
    <row r="3642" spans="1:2" x14ac:dyDescent="0.25">
      <c r="A3642">
        <v>3641000</v>
      </c>
      <c r="B3642">
        <v>5.9790900000000001E-2</v>
      </c>
    </row>
    <row r="3643" spans="1:2" x14ac:dyDescent="0.25">
      <c r="A3643">
        <v>3642000</v>
      </c>
      <c r="B3643">
        <v>5.9800699999999998E-2</v>
      </c>
    </row>
    <row r="3644" spans="1:2" x14ac:dyDescent="0.25">
      <c r="A3644">
        <v>3643000</v>
      </c>
      <c r="B3644">
        <v>5.9810700000000001E-2</v>
      </c>
    </row>
    <row r="3645" spans="1:2" x14ac:dyDescent="0.25">
      <c r="A3645">
        <v>3644000</v>
      </c>
      <c r="B3645">
        <v>5.9820400000000003E-2</v>
      </c>
    </row>
    <row r="3646" spans="1:2" x14ac:dyDescent="0.25">
      <c r="A3646">
        <v>3645000</v>
      </c>
      <c r="B3646">
        <v>5.9830399999999999E-2</v>
      </c>
    </row>
    <row r="3647" spans="1:2" x14ac:dyDescent="0.25">
      <c r="A3647">
        <v>3646000</v>
      </c>
      <c r="B3647">
        <v>5.98401E-2</v>
      </c>
    </row>
    <row r="3648" spans="1:2" x14ac:dyDescent="0.25">
      <c r="A3648">
        <v>3647000</v>
      </c>
      <c r="B3648">
        <v>5.9849800000000002E-2</v>
      </c>
    </row>
    <row r="3649" spans="1:2" x14ac:dyDescent="0.25">
      <c r="A3649">
        <v>3648000</v>
      </c>
      <c r="B3649">
        <v>5.9859700000000002E-2</v>
      </c>
    </row>
    <row r="3650" spans="1:2" x14ac:dyDescent="0.25">
      <c r="A3650">
        <v>3649000</v>
      </c>
      <c r="B3650">
        <v>5.9869400000000003E-2</v>
      </c>
    </row>
    <row r="3651" spans="1:2" x14ac:dyDescent="0.25">
      <c r="A3651">
        <v>3650000</v>
      </c>
      <c r="B3651">
        <v>5.9879099999999998E-2</v>
      </c>
    </row>
    <row r="3652" spans="1:2" x14ac:dyDescent="0.25">
      <c r="A3652">
        <v>3651000</v>
      </c>
      <c r="B3652">
        <v>5.9888999999999998E-2</v>
      </c>
    </row>
    <row r="3653" spans="1:2" x14ac:dyDescent="0.25">
      <c r="A3653">
        <v>3652000</v>
      </c>
      <c r="B3653">
        <v>5.9898800000000002E-2</v>
      </c>
    </row>
    <row r="3654" spans="1:2" x14ac:dyDescent="0.25">
      <c r="A3654">
        <v>3653000</v>
      </c>
      <c r="B3654">
        <v>5.9908500000000003E-2</v>
      </c>
    </row>
    <row r="3655" spans="1:2" x14ac:dyDescent="0.25">
      <c r="A3655">
        <v>3654000</v>
      </c>
      <c r="B3655">
        <v>5.9918199999999998E-2</v>
      </c>
    </row>
    <row r="3656" spans="1:2" x14ac:dyDescent="0.25">
      <c r="A3656">
        <v>3655000</v>
      </c>
      <c r="B3656">
        <v>5.9928000000000002E-2</v>
      </c>
    </row>
    <row r="3657" spans="1:2" x14ac:dyDescent="0.25">
      <c r="A3657">
        <v>3656000</v>
      </c>
      <c r="B3657">
        <v>5.9937900000000002E-2</v>
      </c>
    </row>
    <row r="3658" spans="1:2" x14ac:dyDescent="0.25">
      <c r="A3658">
        <v>3657000</v>
      </c>
      <c r="B3658">
        <v>5.99477E-2</v>
      </c>
    </row>
    <row r="3659" spans="1:2" x14ac:dyDescent="0.25">
      <c r="A3659">
        <v>3658000</v>
      </c>
      <c r="B3659">
        <v>5.9957499999999997E-2</v>
      </c>
    </row>
    <row r="3660" spans="1:2" x14ac:dyDescent="0.25">
      <c r="A3660">
        <v>3659000</v>
      </c>
      <c r="B3660">
        <v>5.9967399999999997E-2</v>
      </c>
    </row>
    <row r="3661" spans="1:2" x14ac:dyDescent="0.25">
      <c r="A3661">
        <v>3660000</v>
      </c>
      <c r="B3661">
        <v>5.9977200000000001E-2</v>
      </c>
    </row>
    <row r="3662" spans="1:2" x14ac:dyDescent="0.25">
      <c r="A3662">
        <v>3661000</v>
      </c>
      <c r="B3662">
        <v>5.9986999999999999E-2</v>
      </c>
    </row>
    <row r="3663" spans="1:2" x14ac:dyDescent="0.25">
      <c r="A3663">
        <v>3662000</v>
      </c>
      <c r="B3663">
        <v>5.9996899999999999E-2</v>
      </c>
    </row>
    <row r="3664" spans="1:2" x14ac:dyDescent="0.25">
      <c r="A3664">
        <v>3663000</v>
      </c>
      <c r="B3664">
        <v>6.0006700000000003E-2</v>
      </c>
    </row>
    <row r="3665" spans="1:2" x14ac:dyDescent="0.25">
      <c r="A3665">
        <v>3664000</v>
      </c>
      <c r="B3665">
        <v>6.00165E-2</v>
      </c>
    </row>
    <row r="3666" spans="1:2" x14ac:dyDescent="0.25">
      <c r="A3666">
        <v>3665000</v>
      </c>
      <c r="B3666">
        <v>6.0026500000000003E-2</v>
      </c>
    </row>
    <row r="3667" spans="1:2" x14ac:dyDescent="0.25">
      <c r="A3667">
        <v>3666000</v>
      </c>
      <c r="B3667">
        <v>6.0036399999999997E-2</v>
      </c>
    </row>
    <row r="3668" spans="1:2" x14ac:dyDescent="0.25">
      <c r="A3668">
        <v>3667000</v>
      </c>
      <c r="B3668">
        <v>6.0046500000000003E-2</v>
      </c>
    </row>
    <row r="3669" spans="1:2" x14ac:dyDescent="0.25">
      <c r="A3669">
        <v>3668000</v>
      </c>
      <c r="B3669">
        <v>6.00563E-2</v>
      </c>
    </row>
    <row r="3670" spans="1:2" x14ac:dyDescent="0.25">
      <c r="A3670">
        <v>3669000</v>
      </c>
      <c r="B3670">
        <v>6.00662E-2</v>
      </c>
    </row>
    <row r="3671" spans="1:2" x14ac:dyDescent="0.25">
      <c r="A3671">
        <v>3670000</v>
      </c>
      <c r="B3671">
        <v>6.0075999999999997E-2</v>
      </c>
    </row>
    <row r="3672" spans="1:2" x14ac:dyDescent="0.25">
      <c r="A3672">
        <v>3671000</v>
      </c>
      <c r="B3672">
        <v>6.0085800000000002E-2</v>
      </c>
    </row>
    <row r="3673" spans="1:2" x14ac:dyDescent="0.25">
      <c r="A3673">
        <v>3672000</v>
      </c>
      <c r="B3673">
        <v>6.0095599999999999E-2</v>
      </c>
    </row>
    <row r="3674" spans="1:2" x14ac:dyDescent="0.25">
      <c r="A3674">
        <v>3673000</v>
      </c>
      <c r="B3674">
        <v>6.0105800000000001E-2</v>
      </c>
    </row>
    <row r="3675" spans="1:2" x14ac:dyDescent="0.25">
      <c r="A3675">
        <v>3674000</v>
      </c>
      <c r="B3675">
        <v>6.0115799999999997E-2</v>
      </c>
    </row>
    <row r="3676" spans="1:2" x14ac:dyDescent="0.25">
      <c r="A3676">
        <v>3675000</v>
      </c>
      <c r="B3676">
        <v>6.0125900000000003E-2</v>
      </c>
    </row>
    <row r="3677" spans="1:2" x14ac:dyDescent="0.25">
      <c r="A3677">
        <v>3676000</v>
      </c>
      <c r="B3677">
        <v>6.01357E-2</v>
      </c>
    </row>
    <row r="3678" spans="1:2" x14ac:dyDescent="0.25">
      <c r="A3678">
        <v>3677000</v>
      </c>
      <c r="B3678">
        <v>6.0145700000000003E-2</v>
      </c>
    </row>
    <row r="3679" spans="1:2" x14ac:dyDescent="0.25">
      <c r="A3679">
        <v>3678000</v>
      </c>
      <c r="B3679">
        <v>6.0155599999999997E-2</v>
      </c>
    </row>
    <row r="3680" spans="1:2" x14ac:dyDescent="0.25">
      <c r="A3680">
        <v>3679000</v>
      </c>
      <c r="B3680">
        <v>6.0165499999999997E-2</v>
      </c>
    </row>
    <row r="3681" spans="1:2" x14ac:dyDescent="0.25">
      <c r="A3681">
        <v>3680000</v>
      </c>
      <c r="B3681">
        <v>6.0175399999999997E-2</v>
      </c>
    </row>
    <row r="3682" spans="1:2" x14ac:dyDescent="0.25">
      <c r="A3682">
        <v>3681000</v>
      </c>
      <c r="B3682">
        <v>6.0183E-2</v>
      </c>
    </row>
    <row r="3683" spans="1:2" x14ac:dyDescent="0.25">
      <c r="A3683">
        <v>3682000</v>
      </c>
      <c r="B3683">
        <v>6.0192700000000002E-2</v>
      </c>
    </row>
    <row r="3684" spans="1:2" x14ac:dyDescent="0.25">
      <c r="A3684">
        <v>3683000</v>
      </c>
      <c r="B3684">
        <v>6.0202499999999999E-2</v>
      </c>
    </row>
    <row r="3685" spans="1:2" x14ac:dyDescent="0.25">
      <c r="A3685">
        <v>3684000</v>
      </c>
      <c r="B3685">
        <v>6.0212300000000003E-2</v>
      </c>
    </row>
    <row r="3686" spans="1:2" x14ac:dyDescent="0.25">
      <c r="A3686">
        <v>3685000</v>
      </c>
      <c r="B3686">
        <v>6.0222199999999997E-2</v>
      </c>
    </row>
    <row r="3687" spans="1:2" x14ac:dyDescent="0.25">
      <c r="A3687">
        <v>3686000</v>
      </c>
      <c r="B3687">
        <v>6.0232000000000001E-2</v>
      </c>
    </row>
    <row r="3688" spans="1:2" x14ac:dyDescent="0.25">
      <c r="A3688">
        <v>3687000</v>
      </c>
      <c r="B3688">
        <v>6.0241900000000001E-2</v>
      </c>
    </row>
    <row r="3689" spans="1:2" x14ac:dyDescent="0.25">
      <c r="A3689">
        <v>3688000</v>
      </c>
      <c r="B3689">
        <v>6.0251899999999997E-2</v>
      </c>
    </row>
    <row r="3690" spans="1:2" x14ac:dyDescent="0.25">
      <c r="A3690">
        <v>3689000</v>
      </c>
      <c r="B3690">
        <v>6.02619E-2</v>
      </c>
    </row>
    <row r="3691" spans="1:2" x14ac:dyDescent="0.25">
      <c r="A3691">
        <v>3690000</v>
      </c>
      <c r="B3691">
        <v>6.0271600000000002E-2</v>
      </c>
    </row>
    <row r="3692" spans="1:2" x14ac:dyDescent="0.25">
      <c r="A3692">
        <v>3691000</v>
      </c>
      <c r="B3692">
        <v>6.0281399999999999E-2</v>
      </c>
    </row>
    <row r="3693" spans="1:2" x14ac:dyDescent="0.25">
      <c r="A3693">
        <v>3692000</v>
      </c>
      <c r="B3693">
        <v>6.0291299999999999E-2</v>
      </c>
    </row>
    <row r="3694" spans="1:2" x14ac:dyDescent="0.25">
      <c r="A3694">
        <v>3693000</v>
      </c>
      <c r="B3694">
        <v>6.0301100000000003E-2</v>
      </c>
    </row>
    <row r="3695" spans="1:2" x14ac:dyDescent="0.25">
      <c r="A3695">
        <v>3694000</v>
      </c>
      <c r="B3695">
        <v>6.0310999999999997E-2</v>
      </c>
    </row>
    <row r="3696" spans="1:2" x14ac:dyDescent="0.25">
      <c r="A3696">
        <v>3695000</v>
      </c>
      <c r="B3696">
        <v>6.0321199999999998E-2</v>
      </c>
    </row>
    <row r="3697" spans="1:2" x14ac:dyDescent="0.25">
      <c r="A3697">
        <v>3696000</v>
      </c>
      <c r="B3697">
        <v>6.0331000000000003E-2</v>
      </c>
    </row>
    <row r="3698" spans="1:2" x14ac:dyDescent="0.25">
      <c r="A3698">
        <v>3697000</v>
      </c>
      <c r="B3698">
        <v>6.03408E-2</v>
      </c>
    </row>
    <row r="3699" spans="1:2" x14ac:dyDescent="0.25">
      <c r="A3699">
        <v>3698000</v>
      </c>
      <c r="B3699">
        <v>6.0350800000000003E-2</v>
      </c>
    </row>
    <row r="3700" spans="1:2" x14ac:dyDescent="0.25">
      <c r="A3700">
        <v>3699000</v>
      </c>
      <c r="B3700">
        <v>6.0360499999999997E-2</v>
      </c>
    </row>
    <row r="3701" spans="1:2" x14ac:dyDescent="0.25">
      <c r="A3701">
        <v>3700000</v>
      </c>
      <c r="B3701">
        <v>6.0370300000000002E-2</v>
      </c>
    </row>
    <row r="3702" spans="1:2" x14ac:dyDescent="0.25">
      <c r="A3702">
        <v>3701000</v>
      </c>
      <c r="B3702">
        <v>6.0381600000000001E-2</v>
      </c>
    </row>
    <row r="3703" spans="1:2" x14ac:dyDescent="0.25">
      <c r="A3703">
        <v>3702000</v>
      </c>
      <c r="B3703">
        <v>6.03917E-2</v>
      </c>
    </row>
    <row r="3704" spans="1:2" x14ac:dyDescent="0.25">
      <c r="A3704">
        <v>3703000</v>
      </c>
      <c r="B3704">
        <v>6.0401999999999997E-2</v>
      </c>
    </row>
    <row r="3705" spans="1:2" x14ac:dyDescent="0.25">
      <c r="A3705">
        <v>3704000</v>
      </c>
      <c r="B3705">
        <v>6.0411899999999998E-2</v>
      </c>
    </row>
    <row r="3706" spans="1:2" x14ac:dyDescent="0.25">
      <c r="A3706">
        <v>3705000</v>
      </c>
      <c r="B3706">
        <v>6.0421999999999997E-2</v>
      </c>
    </row>
    <row r="3707" spans="1:2" x14ac:dyDescent="0.25">
      <c r="A3707">
        <v>3706000</v>
      </c>
      <c r="B3707">
        <v>6.0432100000000002E-2</v>
      </c>
    </row>
    <row r="3708" spans="1:2" x14ac:dyDescent="0.25">
      <c r="A3708">
        <v>3707000</v>
      </c>
      <c r="B3708">
        <v>6.0442299999999997E-2</v>
      </c>
    </row>
    <row r="3709" spans="1:2" x14ac:dyDescent="0.25">
      <c r="A3709">
        <v>3708000</v>
      </c>
      <c r="B3709">
        <v>6.04523E-2</v>
      </c>
    </row>
    <row r="3710" spans="1:2" x14ac:dyDescent="0.25">
      <c r="A3710">
        <v>3709000</v>
      </c>
      <c r="B3710">
        <v>6.0462500000000002E-2</v>
      </c>
    </row>
    <row r="3711" spans="1:2" x14ac:dyDescent="0.25">
      <c r="A3711">
        <v>3710000</v>
      </c>
      <c r="B3711">
        <v>6.0472699999999997E-2</v>
      </c>
    </row>
    <row r="3712" spans="1:2" x14ac:dyDescent="0.25">
      <c r="A3712">
        <v>3711000</v>
      </c>
      <c r="B3712">
        <v>6.04827E-2</v>
      </c>
    </row>
    <row r="3713" spans="1:2" x14ac:dyDescent="0.25">
      <c r="A3713">
        <v>3712000</v>
      </c>
      <c r="B3713">
        <v>6.0492400000000002E-2</v>
      </c>
    </row>
    <row r="3714" spans="1:2" x14ac:dyDescent="0.25">
      <c r="A3714">
        <v>3713000</v>
      </c>
      <c r="B3714">
        <v>6.0502100000000003E-2</v>
      </c>
    </row>
    <row r="3715" spans="1:2" x14ac:dyDescent="0.25">
      <c r="A3715">
        <v>3714000</v>
      </c>
      <c r="B3715">
        <v>6.0511799999999998E-2</v>
      </c>
    </row>
    <row r="3716" spans="1:2" x14ac:dyDescent="0.25">
      <c r="A3716">
        <v>3715000</v>
      </c>
      <c r="B3716">
        <v>6.0521600000000002E-2</v>
      </c>
    </row>
    <row r="3717" spans="1:2" x14ac:dyDescent="0.25">
      <c r="A3717">
        <v>3716000</v>
      </c>
      <c r="B3717">
        <v>6.0531399999999999E-2</v>
      </c>
    </row>
    <row r="3718" spans="1:2" x14ac:dyDescent="0.25">
      <c r="A3718">
        <v>3717000</v>
      </c>
      <c r="B3718">
        <v>6.0541200000000003E-2</v>
      </c>
    </row>
    <row r="3719" spans="1:2" x14ac:dyDescent="0.25">
      <c r="A3719">
        <v>3718000</v>
      </c>
      <c r="B3719">
        <v>6.0550899999999998E-2</v>
      </c>
    </row>
    <row r="3720" spans="1:2" x14ac:dyDescent="0.25">
      <c r="A3720">
        <v>3719000</v>
      </c>
      <c r="B3720">
        <v>6.0560999999999997E-2</v>
      </c>
    </row>
    <row r="3721" spans="1:2" x14ac:dyDescent="0.25">
      <c r="A3721">
        <v>3720000</v>
      </c>
      <c r="B3721">
        <v>6.0570699999999998E-2</v>
      </c>
    </row>
    <row r="3722" spans="1:2" x14ac:dyDescent="0.25">
      <c r="A3722">
        <v>3721000</v>
      </c>
      <c r="B3722">
        <v>6.0580500000000002E-2</v>
      </c>
    </row>
    <row r="3723" spans="1:2" x14ac:dyDescent="0.25">
      <c r="A3723">
        <v>3722000</v>
      </c>
      <c r="B3723">
        <v>6.0590499999999999E-2</v>
      </c>
    </row>
    <row r="3724" spans="1:2" x14ac:dyDescent="0.25">
      <c r="A3724">
        <v>3723000</v>
      </c>
      <c r="B3724">
        <v>6.06007E-2</v>
      </c>
    </row>
    <row r="3725" spans="1:2" x14ac:dyDescent="0.25">
      <c r="A3725">
        <v>3724000</v>
      </c>
      <c r="B3725">
        <v>6.0608200000000001E-2</v>
      </c>
    </row>
    <row r="3726" spans="1:2" x14ac:dyDescent="0.25">
      <c r="A3726">
        <v>3725000</v>
      </c>
      <c r="B3726">
        <v>6.0618199999999997E-2</v>
      </c>
    </row>
    <row r="3727" spans="1:2" x14ac:dyDescent="0.25">
      <c r="A3727">
        <v>3726000</v>
      </c>
      <c r="B3727">
        <v>6.0629200000000001E-2</v>
      </c>
    </row>
    <row r="3728" spans="1:2" x14ac:dyDescent="0.25">
      <c r="A3728">
        <v>3727000</v>
      </c>
      <c r="B3728">
        <v>6.0639600000000002E-2</v>
      </c>
    </row>
    <row r="3729" spans="1:2" x14ac:dyDescent="0.25">
      <c r="A3729">
        <v>3728000</v>
      </c>
      <c r="B3729">
        <v>6.0649399999999999E-2</v>
      </c>
    </row>
    <row r="3730" spans="1:2" x14ac:dyDescent="0.25">
      <c r="A3730">
        <v>3729000</v>
      </c>
      <c r="B3730">
        <v>6.0659200000000003E-2</v>
      </c>
    </row>
    <row r="3731" spans="1:2" x14ac:dyDescent="0.25">
      <c r="A3731">
        <v>3730000</v>
      </c>
      <c r="B3731">
        <v>6.0668899999999998E-2</v>
      </c>
    </row>
    <row r="3732" spans="1:2" x14ac:dyDescent="0.25">
      <c r="A3732">
        <v>3731000</v>
      </c>
      <c r="B3732">
        <v>6.0678700000000002E-2</v>
      </c>
    </row>
    <row r="3733" spans="1:2" x14ac:dyDescent="0.25">
      <c r="A3733">
        <v>3732000</v>
      </c>
      <c r="B3733">
        <v>6.0688499999999999E-2</v>
      </c>
    </row>
    <row r="3734" spans="1:2" x14ac:dyDescent="0.25">
      <c r="A3734">
        <v>3733000</v>
      </c>
      <c r="B3734">
        <v>6.0698700000000001E-2</v>
      </c>
    </row>
    <row r="3735" spans="1:2" x14ac:dyDescent="0.25">
      <c r="A3735">
        <v>3734000</v>
      </c>
      <c r="B3735">
        <v>6.0708499999999999E-2</v>
      </c>
    </row>
    <row r="3736" spans="1:2" x14ac:dyDescent="0.25">
      <c r="A3736">
        <v>3735000</v>
      </c>
      <c r="B3736">
        <v>6.0718500000000002E-2</v>
      </c>
    </row>
    <row r="3737" spans="1:2" x14ac:dyDescent="0.25">
      <c r="A3737">
        <v>3736000</v>
      </c>
      <c r="B3737">
        <v>6.0728299999999999E-2</v>
      </c>
    </row>
    <row r="3738" spans="1:2" x14ac:dyDescent="0.25">
      <c r="A3738">
        <v>3737000</v>
      </c>
      <c r="B3738">
        <v>6.0738399999999998E-2</v>
      </c>
    </row>
    <row r="3739" spans="1:2" x14ac:dyDescent="0.25">
      <c r="A3739">
        <v>3738000</v>
      </c>
      <c r="B3739">
        <v>6.0748400000000001E-2</v>
      </c>
    </row>
    <row r="3740" spans="1:2" x14ac:dyDescent="0.25">
      <c r="A3740">
        <v>3739000</v>
      </c>
      <c r="B3740">
        <v>6.0758199999999998E-2</v>
      </c>
    </row>
    <row r="3741" spans="1:2" x14ac:dyDescent="0.25">
      <c r="A3741">
        <v>3740000</v>
      </c>
      <c r="B3741">
        <v>6.0768200000000001E-2</v>
      </c>
    </row>
    <row r="3742" spans="1:2" x14ac:dyDescent="0.25">
      <c r="A3742">
        <v>3741000</v>
      </c>
      <c r="B3742">
        <v>6.0778100000000002E-2</v>
      </c>
    </row>
    <row r="3743" spans="1:2" x14ac:dyDescent="0.25">
      <c r="A3743">
        <v>3742000</v>
      </c>
      <c r="B3743">
        <v>6.0787899999999999E-2</v>
      </c>
    </row>
    <row r="3744" spans="1:2" x14ac:dyDescent="0.25">
      <c r="A3744">
        <v>3743000</v>
      </c>
      <c r="B3744">
        <v>6.0797900000000002E-2</v>
      </c>
    </row>
    <row r="3745" spans="1:2" x14ac:dyDescent="0.25">
      <c r="A3745">
        <v>3744000</v>
      </c>
      <c r="B3745">
        <v>6.0807899999999998E-2</v>
      </c>
    </row>
    <row r="3746" spans="1:2" x14ac:dyDescent="0.25">
      <c r="A3746">
        <v>3745000</v>
      </c>
      <c r="B3746">
        <v>6.0817799999999998E-2</v>
      </c>
    </row>
    <row r="3747" spans="1:2" x14ac:dyDescent="0.25">
      <c r="A3747">
        <v>3746000</v>
      </c>
      <c r="B3747">
        <v>6.0828199999999999E-2</v>
      </c>
    </row>
    <row r="3748" spans="1:2" x14ac:dyDescent="0.25">
      <c r="A3748">
        <v>3747000</v>
      </c>
      <c r="B3748">
        <v>6.0838200000000002E-2</v>
      </c>
    </row>
    <row r="3749" spans="1:2" x14ac:dyDescent="0.25">
      <c r="A3749">
        <v>3748000</v>
      </c>
      <c r="B3749">
        <v>6.0848300000000001E-2</v>
      </c>
    </row>
    <row r="3750" spans="1:2" x14ac:dyDescent="0.25">
      <c r="A3750">
        <v>3749000</v>
      </c>
      <c r="B3750">
        <v>6.0858700000000002E-2</v>
      </c>
    </row>
    <row r="3751" spans="1:2" x14ac:dyDescent="0.25">
      <c r="A3751">
        <v>3750000</v>
      </c>
      <c r="B3751">
        <v>6.0868699999999998E-2</v>
      </c>
    </row>
    <row r="3752" spans="1:2" x14ac:dyDescent="0.25">
      <c r="A3752">
        <v>3751000</v>
      </c>
      <c r="B3752">
        <v>6.0878500000000002E-2</v>
      </c>
    </row>
    <row r="3753" spans="1:2" x14ac:dyDescent="0.25">
      <c r="A3753">
        <v>3752000</v>
      </c>
      <c r="B3753">
        <v>6.0888499999999998E-2</v>
      </c>
    </row>
    <row r="3754" spans="1:2" x14ac:dyDescent="0.25">
      <c r="A3754">
        <v>3753000</v>
      </c>
      <c r="B3754">
        <v>6.08987E-2</v>
      </c>
    </row>
    <row r="3755" spans="1:2" x14ac:dyDescent="0.25">
      <c r="A3755">
        <v>3754000</v>
      </c>
      <c r="B3755">
        <v>6.0908700000000003E-2</v>
      </c>
    </row>
    <row r="3756" spans="1:2" x14ac:dyDescent="0.25">
      <c r="A3756">
        <v>3755000</v>
      </c>
      <c r="B3756">
        <v>6.09192E-2</v>
      </c>
    </row>
    <row r="3757" spans="1:2" x14ac:dyDescent="0.25">
      <c r="A3757">
        <v>3756000</v>
      </c>
      <c r="B3757">
        <v>6.0930499999999999E-2</v>
      </c>
    </row>
    <row r="3758" spans="1:2" x14ac:dyDescent="0.25">
      <c r="A3758">
        <v>3757000</v>
      </c>
      <c r="B3758">
        <v>6.0940399999999999E-2</v>
      </c>
    </row>
    <row r="3759" spans="1:2" x14ac:dyDescent="0.25">
      <c r="A3759">
        <v>3758000</v>
      </c>
      <c r="B3759">
        <v>6.0950400000000002E-2</v>
      </c>
    </row>
    <row r="3760" spans="1:2" x14ac:dyDescent="0.25">
      <c r="A3760">
        <v>3759000</v>
      </c>
      <c r="B3760">
        <v>6.0960500000000001E-2</v>
      </c>
    </row>
    <row r="3761" spans="1:2" x14ac:dyDescent="0.25">
      <c r="A3761">
        <v>3760000</v>
      </c>
      <c r="B3761">
        <v>6.0970400000000001E-2</v>
      </c>
    </row>
    <row r="3762" spans="1:2" x14ac:dyDescent="0.25">
      <c r="A3762">
        <v>3761000</v>
      </c>
      <c r="B3762">
        <v>6.0980600000000003E-2</v>
      </c>
    </row>
    <row r="3763" spans="1:2" x14ac:dyDescent="0.25">
      <c r="A3763">
        <v>3762000</v>
      </c>
      <c r="B3763">
        <v>6.09904E-2</v>
      </c>
    </row>
    <row r="3764" spans="1:2" x14ac:dyDescent="0.25">
      <c r="A3764">
        <v>3763000</v>
      </c>
      <c r="B3764">
        <v>6.1000499999999999E-2</v>
      </c>
    </row>
    <row r="3765" spans="1:2" x14ac:dyDescent="0.25">
      <c r="A3765">
        <v>3764000</v>
      </c>
      <c r="B3765">
        <v>6.1010399999999999E-2</v>
      </c>
    </row>
    <row r="3766" spans="1:2" x14ac:dyDescent="0.25">
      <c r="A3766">
        <v>3765000</v>
      </c>
      <c r="B3766">
        <v>6.1020499999999998E-2</v>
      </c>
    </row>
    <row r="3767" spans="1:2" x14ac:dyDescent="0.25">
      <c r="A3767">
        <v>3766000</v>
      </c>
      <c r="B3767">
        <v>6.1028100000000002E-2</v>
      </c>
    </row>
    <row r="3768" spans="1:2" x14ac:dyDescent="0.25">
      <c r="A3768">
        <v>3767000</v>
      </c>
      <c r="B3768">
        <v>6.1038000000000002E-2</v>
      </c>
    </row>
    <row r="3769" spans="1:2" x14ac:dyDescent="0.25">
      <c r="A3769">
        <v>3768000</v>
      </c>
      <c r="B3769">
        <v>6.1048100000000001E-2</v>
      </c>
    </row>
    <row r="3770" spans="1:2" x14ac:dyDescent="0.25">
      <c r="A3770">
        <v>3769000</v>
      </c>
      <c r="B3770">
        <v>6.1058000000000001E-2</v>
      </c>
    </row>
    <row r="3771" spans="1:2" x14ac:dyDescent="0.25">
      <c r="A3771">
        <v>3770000</v>
      </c>
      <c r="B3771">
        <v>6.1067999999999997E-2</v>
      </c>
    </row>
    <row r="3772" spans="1:2" x14ac:dyDescent="0.25">
      <c r="A3772">
        <v>3771000</v>
      </c>
      <c r="B3772">
        <v>6.1077800000000002E-2</v>
      </c>
    </row>
    <row r="3773" spans="1:2" x14ac:dyDescent="0.25">
      <c r="A3773">
        <v>3772000</v>
      </c>
      <c r="B3773">
        <v>6.1088099999999999E-2</v>
      </c>
    </row>
    <row r="3774" spans="1:2" x14ac:dyDescent="0.25">
      <c r="A3774">
        <v>3773000</v>
      </c>
      <c r="B3774">
        <v>6.1098100000000002E-2</v>
      </c>
    </row>
    <row r="3775" spans="1:2" x14ac:dyDescent="0.25">
      <c r="A3775">
        <v>3774000</v>
      </c>
      <c r="B3775">
        <v>6.1108000000000003E-2</v>
      </c>
    </row>
    <row r="3776" spans="1:2" x14ac:dyDescent="0.25">
      <c r="A3776">
        <v>3775000</v>
      </c>
      <c r="B3776">
        <v>6.11178E-2</v>
      </c>
    </row>
    <row r="3777" spans="1:2" x14ac:dyDescent="0.25">
      <c r="A3777">
        <v>3776000</v>
      </c>
      <c r="B3777">
        <v>6.1127599999999997E-2</v>
      </c>
    </row>
    <row r="3778" spans="1:2" x14ac:dyDescent="0.25">
      <c r="A3778">
        <v>3777000</v>
      </c>
      <c r="B3778">
        <v>6.1137499999999997E-2</v>
      </c>
    </row>
    <row r="3779" spans="1:2" x14ac:dyDescent="0.25">
      <c r="A3779">
        <v>3778000</v>
      </c>
      <c r="B3779">
        <v>6.1147399999999998E-2</v>
      </c>
    </row>
    <row r="3780" spans="1:2" x14ac:dyDescent="0.25">
      <c r="A3780">
        <v>3779000</v>
      </c>
      <c r="B3780">
        <v>6.1157499999999997E-2</v>
      </c>
    </row>
    <row r="3781" spans="1:2" x14ac:dyDescent="0.25">
      <c r="A3781">
        <v>3780000</v>
      </c>
      <c r="B3781">
        <v>6.1167399999999997E-2</v>
      </c>
    </row>
    <row r="3782" spans="1:2" x14ac:dyDescent="0.25">
      <c r="A3782">
        <v>3781000</v>
      </c>
      <c r="B3782">
        <v>6.1177500000000003E-2</v>
      </c>
    </row>
    <row r="3783" spans="1:2" x14ac:dyDescent="0.25">
      <c r="A3783">
        <v>3782000</v>
      </c>
      <c r="B3783">
        <v>6.1187499999999999E-2</v>
      </c>
    </row>
    <row r="3784" spans="1:2" x14ac:dyDescent="0.25">
      <c r="A3784">
        <v>3783000</v>
      </c>
      <c r="B3784">
        <v>6.1197300000000003E-2</v>
      </c>
    </row>
    <row r="3785" spans="1:2" x14ac:dyDescent="0.25">
      <c r="A3785">
        <v>3784000</v>
      </c>
      <c r="B3785">
        <v>6.12071E-2</v>
      </c>
    </row>
    <row r="3786" spans="1:2" x14ac:dyDescent="0.25">
      <c r="A3786">
        <v>3785000</v>
      </c>
      <c r="B3786">
        <v>6.1217100000000003E-2</v>
      </c>
    </row>
    <row r="3787" spans="1:2" x14ac:dyDescent="0.25">
      <c r="A3787">
        <v>3786000</v>
      </c>
      <c r="B3787">
        <v>6.12271E-2</v>
      </c>
    </row>
    <row r="3788" spans="1:2" x14ac:dyDescent="0.25">
      <c r="A3788">
        <v>3787000</v>
      </c>
      <c r="B3788">
        <v>6.1237100000000003E-2</v>
      </c>
    </row>
    <row r="3789" spans="1:2" x14ac:dyDescent="0.25">
      <c r="A3789">
        <v>3788000</v>
      </c>
      <c r="B3789">
        <v>6.1247099999999999E-2</v>
      </c>
    </row>
    <row r="3790" spans="1:2" x14ac:dyDescent="0.25">
      <c r="A3790">
        <v>3789000</v>
      </c>
      <c r="B3790">
        <v>6.12568E-2</v>
      </c>
    </row>
    <row r="3791" spans="1:2" x14ac:dyDescent="0.25">
      <c r="A3791">
        <v>3790000</v>
      </c>
      <c r="B3791">
        <v>6.1266599999999997E-2</v>
      </c>
    </row>
    <row r="3792" spans="1:2" x14ac:dyDescent="0.25">
      <c r="A3792">
        <v>3791000</v>
      </c>
      <c r="B3792">
        <v>6.1276499999999998E-2</v>
      </c>
    </row>
    <row r="3793" spans="1:2" x14ac:dyDescent="0.25">
      <c r="A3793">
        <v>3792000</v>
      </c>
      <c r="B3793">
        <v>6.1286500000000001E-2</v>
      </c>
    </row>
    <row r="3794" spans="1:2" x14ac:dyDescent="0.25">
      <c r="A3794">
        <v>3793000</v>
      </c>
      <c r="B3794">
        <v>6.1296499999999997E-2</v>
      </c>
    </row>
    <row r="3795" spans="1:2" x14ac:dyDescent="0.25">
      <c r="A3795">
        <v>3794000</v>
      </c>
      <c r="B3795">
        <v>6.1306199999999998E-2</v>
      </c>
    </row>
    <row r="3796" spans="1:2" x14ac:dyDescent="0.25">
      <c r="A3796">
        <v>3795000</v>
      </c>
      <c r="B3796">
        <v>6.1316200000000001E-2</v>
      </c>
    </row>
    <row r="3797" spans="1:2" x14ac:dyDescent="0.25">
      <c r="A3797">
        <v>3796000</v>
      </c>
      <c r="B3797">
        <v>6.1325900000000003E-2</v>
      </c>
    </row>
    <row r="3798" spans="1:2" x14ac:dyDescent="0.25">
      <c r="A3798">
        <v>3797000</v>
      </c>
      <c r="B3798">
        <v>6.13362E-2</v>
      </c>
    </row>
    <row r="3799" spans="1:2" x14ac:dyDescent="0.25">
      <c r="A3799">
        <v>3798000</v>
      </c>
      <c r="B3799">
        <v>6.1346600000000001E-2</v>
      </c>
    </row>
    <row r="3800" spans="1:2" x14ac:dyDescent="0.25">
      <c r="A3800">
        <v>3799000</v>
      </c>
      <c r="B3800">
        <v>6.1356500000000001E-2</v>
      </c>
    </row>
    <row r="3801" spans="1:2" x14ac:dyDescent="0.25">
      <c r="A3801">
        <v>3800000</v>
      </c>
      <c r="B3801">
        <v>6.1366799999999999E-2</v>
      </c>
    </row>
    <row r="3802" spans="1:2" x14ac:dyDescent="0.25">
      <c r="A3802">
        <v>3801000</v>
      </c>
      <c r="B3802">
        <v>6.1378099999999998E-2</v>
      </c>
    </row>
    <row r="3803" spans="1:2" x14ac:dyDescent="0.25">
      <c r="A3803">
        <v>3802000</v>
      </c>
      <c r="B3803">
        <v>6.1390699999999999E-2</v>
      </c>
    </row>
    <row r="3804" spans="1:2" x14ac:dyDescent="0.25">
      <c r="A3804">
        <v>3803000</v>
      </c>
      <c r="B3804">
        <v>6.1403800000000001E-2</v>
      </c>
    </row>
    <row r="3805" spans="1:2" x14ac:dyDescent="0.25">
      <c r="A3805">
        <v>3804000</v>
      </c>
      <c r="B3805">
        <v>6.1415699999999997E-2</v>
      </c>
    </row>
    <row r="3806" spans="1:2" x14ac:dyDescent="0.25">
      <c r="A3806">
        <v>3805000</v>
      </c>
      <c r="B3806">
        <v>6.14257E-2</v>
      </c>
    </row>
    <row r="3807" spans="1:2" x14ac:dyDescent="0.25">
      <c r="A3807">
        <v>3806000</v>
      </c>
      <c r="B3807">
        <v>6.1435900000000002E-2</v>
      </c>
    </row>
    <row r="3808" spans="1:2" x14ac:dyDescent="0.25">
      <c r="A3808">
        <v>3807000</v>
      </c>
      <c r="B3808">
        <v>6.1446000000000001E-2</v>
      </c>
    </row>
    <row r="3809" spans="1:2" x14ac:dyDescent="0.25">
      <c r="A3809">
        <v>3808000</v>
      </c>
      <c r="B3809">
        <v>6.1455900000000001E-2</v>
      </c>
    </row>
    <row r="3810" spans="1:2" x14ac:dyDescent="0.25">
      <c r="A3810">
        <v>3809000</v>
      </c>
      <c r="B3810">
        <v>6.1463799999999999E-2</v>
      </c>
    </row>
    <row r="3811" spans="1:2" x14ac:dyDescent="0.25">
      <c r="A3811">
        <v>3810000</v>
      </c>
      <c r="B3811">
        <v>6.1473600000000003E-2</v>
      </c>
    </row>
    <row r="3812" spans="1:2" x14ac:dyDescent="0.25">
      <c r="A3812">
        <v>3811000</v>
      </c>
      <c r="B3812">
        <v>6.1483500000000003E-2</v>
      </c>
    </row>
    <row r="3813" spans="1:2" x14ac:dyDescent="0.25">
      <c r="A3813">
        <v>3812000</v>
      </c>
      <c r="B3813">
        <v>6.14935E-2</v>
      </c>
    </row>
    <row r="3814" spans="1:2" x14ac:dyDescent="0.25">
      <c r="A3814">
        <v>3813000</v>
      </c>
      <c r="B3814">
        <v>6.15034E-2</v>
      </c>
    </row>
    <row r="3815" spans="1:2" x14ac:dyDescent="0.25">
      <c r="A3815">
        <v>3814000</v>
      </c>
      <c r="B3815">
        <v>6.1513199999999997E-2</v>
      </c>
    </row>
    <row r="3816" spans="1:2" x14ac:dyDescent="0.25">
      <c r="A3816">
        <v>3815000</v>
      </c>
      <c r="B3816">
        <v>6.1523300000000003E-2</v>
      </c>
    </row>
    <row r="3817" spans="1:2" x14ac:dyDescent="0.25">
      <c r="A3817">
        <v>3816000</v>
      </c>
      <c r="B3817">
        <v>6.1533299999999999E-2</v>
      </c>
    </row>
    <row r="3818" spans="1:2" x14ac:dyDescent="0.25">
      <c r="A3818">
        <v>3817000</v>
      </c>
      <c r="B3818">
        <v>6.1543300000000002E-2</v>
      </c>
    </row>
    <row r="3819" spans="1:2" x14ac:dyDescent="0.25">
      <c r="A3819">
        <v>3818000</v>
      </c>
      <c r="B3819">
        <v>6.1553400000000001E-2</v>
      </c>
    </row>
    <row r="3820" spans="1:2" x14ac:dyDescent="0.25">
      <c r="A3820">
        <v>3819000</v>
      </c>
      <c r="B3820">
        <v>6.1563300000000001E-2</v>
      </c>
    </row>
    <row r="3821" spans="1:2" x14ac:dyDescent="0.25">
      <c r="A3821">
        <v>3820000</v>
      </c>
      <c r="B3821">
        <v>6.1573200000000002E-2</v>
      </c>
    </row>
    <row r="3822" spans="1:2" x14ac:dyDescent="0.25">
      <c r="A3822">
        <v>3821000</v>
      </c>
      <c r="B3822">
        <v>6.1583400000000003E-2</v>
      </c>
    </row>
    <row r="3823" spans="1:2" x14ac:dyDescent="0.25">
      <c r="A3823">
        <v>3822000</v>
      </c>
      <c r="B3823">
        <v>6.1593299999999997E-2</v>
      </c>
    </row>
    <row r="3824" spans="1:2" x14ac:dyDescent="0.25">
      <c r="A3824">
        <v>3823000</v>
      </c>
      <c r="B3824">
        <v>6.1603499999999999E-2</v>
      </c>
    </row>
    <row r="3825" spans="1:2" x14ac:dyDescent="0.25">
      <c r="A3825">
        <v>3824000</v>
      </c>
      <c r="B3825">
        <v>6.1613399999999999E-2</v>
      </c>
    </row>
    <row r="3826" spans="1:2" x14ac:dyDescent="0.25">
      <c r="A3826">
        <v>3825000</v>
      </c>
      <c r="B3826">
        <v>6.1623699999999997E-2</v>
      </c>
    </row>
    <row r="3827" spans="1:2" x14ac:dyDescent="0.25">
      <c r="A3827">
        <v>3826000</v>
      </c>
      <c r="B3827">
        <v>6.1633800000000002E-2</v>
      </c>
    </row>
    <row r="3828" spans="1:2" x14ac:dyDescent="0.25">
      <c r="A3828">
        <v>3827000</v>
      </c>
      <c r="B3828">
        <v>6.1643700000000003E-2</v>
      </c>
    </row>
    <row r="3829" spans="1:2" x14ac:dyDescent="0.25">
      <c r="A3829">
        <v>3828000</v>
      </c>
      <c r="B3829">
        <v>6.1653699999999999E-2</v>
      </c>
    </row>
    <row r="3830" spans="1:2" x14ac:dyDescent="0.25">
      <c r="A3830">
        <v>3829000</v>
      </c>
      <c r="B3830">
        <v>6.1663799999999998E-2</v>
      </c>
    </row>
    <row r="3831" spans="1:2" x14ac:dyDescent="0.25">
      <c r="A3831">
        <v>3830000</v>
      </c>
      <c r="B3831">
        <v>6.1673800000000001E-2</v>
      </c>
    </row>
    <row r="3832" spans="1:2" x14ac:dyDescent="0.25">
      <c r="A3832">
        <v>3831000</v>
      </c>
      <c r="B3832">
        <v>6.1683599999999998E-2</v>
      </c>
    </row>
    <row r="3833" spans="1:2" x14ac:dyDescent="0.25">
      <c r="A3833">
        <v>3832000</v>
      </c>
      <c r="B3833">
        <v>6.1693400000000002E-2</v>
      </c>
    </row>
    <row r="3834" spans="1:2" x14ac:dyDescent="0.25">
      <c r="A3834">
        <v>3833000</v>
      </c>
      <c r="B3834">
        <v>6.17032E-2</v>
      </c>
    </row>
    <row r="3835" spans="1:2" x14ac:dyDescent="0.25">
      <c r="A3835">
        <v>3834000</v>
      </c>
      <c r="B3835">
        <v>6.1713200000000003E-2</v>
      </c>
    </row>
    <row r="3836" spans="1:2" x14ac:dyDescent="0.25">
      <c r="A3836">
        <v>3835000</v>
      </c>
      <c r="B3836">
        <v>6.1723100000000003E-2</v>
      </c>
    </row>
    <row r="3837" spans="1:2" x14ac:dyDescent="0.25">
      <c r="A3837">
        <v>3836000</v>
      </c>
      <c r="B3837">
        <v>6.1733000000000003E-2</v>
      </c>
    </row>
    <row r="3838" spans="1:2" x14ac:dyDescent="0.25">
      <c r="A3838">
        <v>3837000</v>
      </c>
      <c r="B3838">
        <v>6.17428E-2</v>
      </c>
    </row>
    <row r="3839" spans="1:2" x14ac:dyDescent="0.25">
      <c r="A3839">
        <v>3838000</v>
      </c>
      <c r="B3839">
        <v>6.1752700000000001E-2</v>
      </c>
    </row>
    <row r="3840" spans="1:2" x14ac:dyDescent="0.25">
      <c r="A3840">
        <v>3839000</v>
      </c>
      <c r="B3840">
        <v>6.1762900000000003E-2</v>
      </c>
    </row>
    <row r="3841" spans="1:2" x14ac:dyDescent="0.25">
      <c r="A3841">
        <v>3840000</v>
      </c>
      <c r="B3841">
        <v>6.1772899999999999E-2</v>
      </c>
    </row>
    <row r="3842" spans="1:2" x14ac:dyDescent="0.25">
      <c r="A3842">
        <v>3841000</v>
      </c>
      <c r="B3842">
        <v>6.1782999999999998E-2</v>
      </c>
    </row>
    <row r="3843" spans="1:2" x14ac:dyDescent="0.25">
      <c r="A3843">
        <v>3842000</v>
      </c>
      <c r="B3843">
        <v>6.1792899999999998E-2</v>
      </c>
    </row>
    <row r="3844" spans="1:2" x14ac:dyDescent="0.25">
      <c r="A3844">
        <v>3843000</v>
      </c>
      <c r="B3844">
        <v>6.1802799999999998E-2</v>
      </c>
    </row>
    <row r="3845" spans="1:2" x14ac:dyDescent="0.25">
      <c r="A3845">
        <v>3844000</v>
      </c>
      <c r="B3845">
        <v>6.1812699999999998E-2</v>
      </c>
    </row>
    <row r="3846" spans="1:2" x14ac:dyDescent="0.25">
      <c r="A3846">
        <v>3845000</v>
      </c>
      <c r="B3846">
        <v>6.1822700000000001E-2</v>
      </c>
    </row>
    <row r="3847" spans="1:2" x14ac:dyDescent="0.25">
      <c r="A3847">
        <v>3846000</v>
      </c>
      <c r="B3847">
        <v>6.1832499999999999E-2</v>
      </c>
    </row>
    <row r="3848" spans="1:2" x14ac:dyDescent="0.25">
      <c r="A3848">
        <v>3847000</v>
      </c>
      <c r="B3848">
        <v>6.1842399999999999E-2</v>
      </c>
    </row>
    <row r="3849" spans="1:2" x14ac:dyDescent="0.25">
      <c r="A3849">
        <v>3848000</v>
      </c>
      <c r="B3849">
        <v>6.18521E-2</v>
      </c>
    </row>
    <row r="3850" spans="1:2" x14ac:dyDescent="0.25">
      <c r="A3850">
        <v>3849000</v>
      </c>
      <c r="B3850">
        <v>6.1861899999999997E-2</v>
      </c>
    </row>
    <row r="3851" spans="1:2" x14ac:dyDescent="0.25">
      <c r="A3851">
        <v>3850000</v>
      </c>
      <c r="B3851">
        <v>6.1871700000000002E-2</v>
      </c>
    </row>
    <row r="3852" spans="1:2" x14ac:dyDescent="0.25">
      <c r="A3852">
        <v>3851000</v>
      </c>
      <c r="B3852">
        <v>6.1881400000000003E-2</v>
      </c>
    </row>
    <row r="3853" spans="1:2" x14ac:dyDescent="0.25">
      <c r="A3853">
        <v>3852000</v>
      </c>
      <c r="B3853">
        <v>6.1888899999999997E-2</v>
      </c>
    </row>
    <row r="3854" spans="1:2" x14ac:dyDescent="0.25">
      <c r="A3854">
        <v>3853000</v>
      </c>
      <c r="B3854">
        <v>6.18989E-2</v>
      </c>
    </row>
    <row r="3855" spans="1:2" x14ac:dyDescent="0.25">
      <c r="A3855">
        <v>3854000</v>
      </c>
      <c r="B3855">
        <v>6.1909100000000002E-2</v>
      </c>
    </row>
    <row r="3856" spans="1:2" x14ac:dyDescent="0.25">
      <c r="A3856">
        <v>3855000</v>
      </c>
      <c r="B3856">
        <v>6.1919200000000001E-2</v>
      </c>
    </row>
    <row r="3857" spans="1:2" x14ac:dyDescent="0.25">
      <c r="A3857">
        <v>3856000</v>
      </c>
      <c r="B3857">
        <v>6.1928999999999998E-2</v>
      </c>
    </row>
    <row r="3858" spans="1:2" x14ac:dyDescent="0.25">
      <c r="A3858">
        <v>3857000</v>
      </c>
      <c r="B3858">
        <v>6.1938800000000002E-2</v>
      </c>
    </row>
    <row r="3859" spans="1:2" x14ac:dyDescent="0.25">
      <c r="A3859">
        <v>3858000</v>
      </c>
      <c r="B3859">
        <v>6.1948799999999998E-2</v>
      </c>
    </row>
    <row r="3860" spans="1:2" x14ac:dyDescent="0.25">
      <c r="A3860">
        <v>3859000</v>
      </c>
      <c r="B3860">
        <v>6.1958699999999998E-2</v>
      </c>
    </row>
    <row r="3861" spans="1:2" x14ac:dyDescent="0.25">
      <c r="A3861">
        <v>3860000</v>
      </c>
      <c r="B3861">
        <v>6.1968500000000003E-2</v>
      </c>
    </row>
    <row r="3862" spans="1:2" x14ac:dyDescent="0.25">
      <c r="A3862">
        <v>3861000</v>
      </c>
      <c r="B3862">
        <v>6.1978400000000003E-2</v>
      </c>
    </row>
    <row r="3863" spans="1:2" x14ac:dyDescent="0.25">
      <c r="A3863">
        <v>3862000</v>
      </c>
      <c r="B3863">
        <v>6.1988099999999997E-2</v>
      </c>
    </row>
    <row r="3864" spans="1:2" x14ac:dyDescent="0.25">
      <c r="A3864">
        <v>3863000</v>
      </c>
      <c r="B3864">
        <v>6.1997999999999998E-2</v>
      </c>
    </row>
    <row r="3865" spans="1:2" x14ac:dyDescent="0.25">
      <c r="A3865">
        <v>3864000</v>
      </c>
      <c r="B3865">
        <v>6.2007899999999998E-2</v>
      </c>
    </row>
    <row r="3866" spans="1:2" x14ac:dyDescent="0.25">
      <c r="A3866">
        <v>3865000</v>
      </c>
      <c r="B3866">
        <v>6.2017700000000002E-2</v>
      </c>
    </row>
    <row r="3867" spans="1:2" x14ac:dyDescent="0.25">
      <c r="A3867">
        <v>3866000</v>
      </c>
      <c r="B3867">
        <v>6.2027800000000001E-2</v>
      </c>
    </row>
    <row r="3868" spans="1:2" x14ac:dyDescent="0.25">
      <c r="A3868">
        <v>3867000</v>
      </c>
      <c r="B3868">
        <v>6.2037700000000001E-2</v>
      </c>
    </row>
    <row r="3869" spans="1:2" x14ac:dyDescent="0.25">
      <c r="A3869">
        <v>3868000</v>
      </c>
      <c r="B3869">
        <v>6.2047600000000001E-2</v>
      </c>
    </row>
    <row r="3870" spans="1:2" x14ac:dyDescent="0.25">
      <c r="A3870">
        <v>3869000</v>
      </c>
      <c r="B3870">
        <v>6.2057500000000002E-2</v>
      </c>
    </row>
    <row r="3871" spans="1:2" x14ac:dyDescent="0.25">
      <c r="A3871">
        <v>3870000</v>
      </c>
      <c r="B3871">
        <v>6.2067400000000002E-2</v>
      </c>
    </row>
    <row r="3872" spans="1:2" x14ac:dyDescent="0.25">
      <c r="A3872">
        <v>3871000</v>
      </c>
      <c r="B3872">
        <v>6.2077300000000002E-2</v>
      </c>
    </row>
    <row r="3873" spans="1:2" x14ac:dyDescent="0.25">
      <c r="A3873">
        <v>3872000</v>
      </c>
      <c r="B3873">
        <v>6.2087299999999998E-2</v>
      </c>
    </row>
    <row r="3874" spans="1:2" x14ac:dyDescent="0.25">
      <c r="A3874">
        <v>3873000</v>
      </c>
      <c r="B3874">
        <v>6.2096999999999999E-2</v>
      </c>
    </row>
    <row r="3875" spans="1:2" x14ac:dyDescent="0.25">
      <c r="A3875">
        <v>3874000</v>
      </c>
      <c r="B3875">
        <v>6.2106799999999997E-2</v>
      </c>
    </row>
    <row r="3876" spans="1:2" x14ac:dyDescent="0.25">
      <c r="A3876">
        <v>3875000</v>
      </c>
      <c r="B3876">
        <v>6.2116699999999997E-2</v>
      </c>
    </row>
    <row r="3877" spans="1:2" x14ac:dyDescent="0.25">
      <c r="A3877">
        <v>3876000</v>
      </c>
      <c r="B3877">
        <v>6.2127000000000002E-2</v>
      </c>
    </row>
    <row r="3878" spans="1:2" x14ac:dyDescent="0.25">
      <c r="A3878">
        <v>3877000</v>
      </c>
      <c r="B3878">
        <v>6.2136799999999999E-2</v>
      </c>
    </row>
    <row r="3879" spans="1:2" x14ac:dyDescent="0.25">
      <c r="A3879">
        <v>3878000</v>
      </c>
      <c r="B3879">
        <v>6.2146699999999999E-2</v>
      </c>
    </row>
    <row r="3880" spans="1:2" x14ac:dyDescent="0.25">
      <c r="A3880">
        <v>3879000</v>
      </c>
      <c r="B3880">
        <v>6.2156900000000001E-2</v>
      </c>
    </row>
    <row r="3881" spans="1:2" x14ac:dyDescent="0.25">
      <c r="A3881">
        <v>3880000</v>
      </c>
      <c r="B3881">
        <v>6.2166699999999998E-2</v>
      </c>
    </row>
    <row r="3882" spans="1:2" x14ac:dyDescent="0.25">
      <c r="A3882">
        <v>3881000</v>
      </c>
      <c r="B3882">
        <v>6.2176500000000003E-2</v>
      </c>
    </row>
    <row r="3883" spans="1:2" x14ac:dyDescent="0.25">
      <c r="A3883">
        <v>3882000</v>
      </c>
      <c r="B3883">
        <v>6.2186400000000003E-2</v>
      </c>
    </row>
    <row r="3884" spans="1:2" x14ac:dyDescent="0.25">
      <c r="A3884">
        <v>3883000</v>
      </c>
      <c r="B3884">
        <v>6.2196700000000001E-2</v>
      </c>
    </row>
    <row r="3885" spans="1:2" x14ac:dyDescent="0.25">
      <c r="A3885">
        <v>3884000</v>
      </c>
      <c r="B3885">
        <v>6.2206900000000002E-2</v>
      </c>
    </row>
    <row r="3886" spans="1:2" x14ac:dyDescent="0.25">
      <c r="A3886">
        <v>3885000</v>
      </c>
      <c r="B3886">
        <v>6.2216899999999999E-2</v>
      </c>
    </row>
    <row r="3887" spans="1:2" x14ac:dyDescent="0.25">
      <c r="A3887">
        <v>3886000</v>
      </c>
      <c r="B3887">
        <v>6.2226999999999998E-2</v>
      </c>
    </row>
    <row r="3888" spans="1:2" x14ac:dyDescent="0.25">
      <c r="A3888">
        <v>3887000</v>
      </c>
      <c r="B3888">
        <v>6.2236800000000002E-2</v>
      </c>
    </row>
    <row r="3889" spans="1:2" x14ac:dyDescent="0.25">
      <c r="A3889">
        <v>3888000</v>
      </c>
      <c r="B3889">
        <v>6.2246799999999998E-2</v>
      </c>
    </row>
    <row r="3890" spans="1:2" x14ac:dyDescent="0.25">
      <c r="A3890">
        <v>3889000</v>
      </c>
      <c r="B3890">
        <v>6.2256600000000002E-2</v>
      </c>
    </row>
    <row r="3891" spans="1:2" x14ac:dyDescent="0.25">
      <c r="A3891">
        <v>3890000</v>
      </c>
      <c r="B3891">
        <v>6.22664E-2</v>
      </c>
    </row>
    <row r="3892" spans="1:2" x14ac:dyDescent="0.25">
      <c r="A3892">
        <v>3891000</v>
      </c>
      <c r="B3892">
        <v>6.2276499999999999E-2</v>
      </c>
    </row>
    <row r="3893" spans="1:2" x14ac:dyDescent="0.25">
      <c r="A3893">
        <v>3892000</v>
      </c>
      <c r="B3893">
        <v>6.2286399999999999E-2</v>
      </c>
    </row>
    <row r="3894" spans="1:2" x14ac:dyDescent="0.25">
      <c r="A3894">
        <v>3893000</v>
      </c>
      <c r="B3894">
        <v>6.2296299999999999E-2</v>
      </c>
    </row>
    <row r="3895" spans="1:2" x14ac:dyDescent="0.25">
      <c r="A3895">
        <v>3894000</v>
      </c>
      <c r="B3895">
        <v>6.2303900000000002E-2</v>
      </c>
    </row>
    <row r="3896" spans="1:2" x14ac:dyDescent="0.25">
      <c r="A3896">
        <v>3895000</v>
      </c>
      <c r="B3896">
        <v>6.2313599999999997E-2</v>
      </c>
    </row>
    <row r="3897" spans="1:2" x14ac:dyDescent="0.25">
      <c r="A3897">
        <v>3896000</v>
      </c>
      <c r="B3897">
        <v>6.2323299999999998E-2</v>
      </c>
    </row>
    <row r="3898" spans="1:2" x14ac:dyDescent="0.25">
      <c r="A3898">
        <v>3897000</v>
      </c>
      <c r="B3898">
        <v>6.2333100000000002E-2</v>
      </c>
    </row>
    <row r="3899" spans="1:2" x14ac:dyDescent="0.25">
      <c r="A3899">
        <v>3898000</v>
      </c>
      <c r="B3899">
        <v>6.23429E-2</v>
      </c>
    </row>
    <row r="3900" spans="1:2" x14ac:dyDescent="0.25">
      <c r="A3900">
        <v>3899000</v>
      </c>
      <c r="B3900">
        <v>6.2352999999999999E-2</v>
      </c>
    </row>
    <row r="3901" spans="1:2" x14ac:dyDescent="0.25">
      <c r="A3901">
        <v>3900000</v>
      </c>
      <c r="B3901">
        <v>6.2362800000000003E-2</v>
      </c>
    </row>
    <row r="3902" spans="1:2" x14ac:dyDescent="0.25">
      <c r="A3902">
        <v>3901000</v>
      </c>
      <c r="B3902">
        <v>6.23733E-2</v>
      </c>
    </row>
    <row r="3903" spans="1:2" x14ac:dyDescent="0.25">
      <c r="A3903">
        <v>3902000</v>
      </c>
      <c r="B3903">
        <v>6.2384799999999997E-2</v>
      </c>
    </row>
    <row r="3904" spans="1:2" x14ac:dyDescent="0.25">
      <c r="A3904">
        <v>3903000</v>
      </c>
      <c r="B3904">
        <v>6.2396800000000002E-2</v>
      </c>
    </row>
    <row r="3905" spans="1:2" x14ac:dyDescent="0.25">
      <c r="A3905">
        <v>3904000</v>
      </c>
      <c r="B3905">
        <v>6.2409199999999998E-2</v>
      </c>
    </row>
    <row r="3906" spans="1:2" x14ac:dyDescent="0.25">
      <c r="A3906">
        <v>3905000</v>
      </c>
      <c r="B3906">
        <v>6.2421900000000002E-2</v>
      </c>
    </row>
    <row r="3907" spans="1:2" x14ac:dyDescent="0.25">
      <c r="A3907">
        <v>3906000</v>
      </c>
      <c r="B3907">
        <v>6.2435200000000003E-2</v>
      </c>
    </row>
    <row r="3908" spans="1:2" x14ac:dyDescent="0.25">
      <c r="A3908">
        <v>3907000</v>
      </c>
      <c r="B3908">
        <v>6.2448200000000002E-2</v>
      </c>
    </row>
    <row r="3909" spans="1:2" x14ac:dyDescent="0.25">
      <c r="A3909">
        <v>3908000</v>
      </c>
      <c r="B3909">
        <v>6.2460799999999997E-2</v>
      </c>
    </row>
    <row r="3910" spans="1:2" x14ac:dyDescent="0.25">
      <c r="A3910">
        <v>3909000</v>
      </c>
      <c r="B3910">
        <v>6.2473599999999997E-2</v>
      </c>
    </row>
    <row r="3911" spans="1:2" x14ac:dyDescent="0.25">
      <c r="A3911">
        <v>3910000</v>
      </c>
      <c r="B3911">
        <v>6.2485100000000002E-2</v>
      </c>
    </row>
    <row r="3912" spans="1:2" x14ac:dyDescent="0.25">
      <c r="A3912">
        <v>3911000</v>
      </c>
      <c r="B3912">
        <v>6.2495099999999998E-2</v>
      </c>
    </row>
    <row r="3913" spans="1:2" x14ac:dyDescent="0.25">
      <c r="A3913">
        <v>3912000</v>
      </c>
      <c r="B3913">
        <v>6.2505199999999997E-2</v>
      </c>
    </row>
    <row r="3914" spans="1:2" x14ac:dyDescent="0.25">
      <c r="A3914">
        <v>3913000</v>
      </c>
      <c r="B3914">
        <v>6.2515100000000004E-2</v>
      </c>
    </row>
    <row r="3915" spans="1:2" x14ac:dyDescent="0.25">
      <c r="A3915">
        <v>3914000</v>
      </c>
      <c r="B3915">
        <v>6.25251E-2</v>
      </c>
    </row>
    <row r="3916" spans="1:2" x14ac:dyDescent="0.25">
      <c r="A3916">
        <v>3915000</v>
      </c>
      <c r="B3916">
        <v>6.2535099999999996E-2</v>
      </c>
    </row>
    <row r="3917" spans="1:2" x14ac:dyDescent="0.25">
      <c r="A3917">
        <v>3916000</v>
      </c>
      <c r="B3917">
        <v>6.2545000000000003E-2</v>
      </c>
    </row>
    <row r="3918" spans="1:2" x14ac:dyDescent="0.25">
      <c r="A3918">
        <v>3917000</v>
      </c>
      <c r="B3918">
        <v>6.2555100000000002E-2</v>
      </c>
    </row>
    <row r="3919" spans="1:2" x14ac:dyDescent="0.25">
      <c r="A3919">
        <v>3918000</v>
      </c>
      <c r="B3919">
        <v>6.2564900000000007E-2</v>
      </c>
    </row>
    <row r="3920" spans="1:2" x14ac:dyDescent="0.25">
      <c r="A3920">
        <v>3919000</v>
      </c>
      <c r="B3920">
        <v>6.2574699999999997E-2</v>
      </c>
    </row>
    <row r="3921" spans="1:2" x14ac:dyDescent="0.25">
      <c r="A3921">
        <v>3920000</v>
      </c>
      <c r="B3921">
        <v>6.2584600000000004E-2</v>
      </c>
    </row>
    <row r="3922" spans="1:2" x14ac:dyDescent="0.25">
      <c r="A3922">
        <v>3921000</v>
      </c>
      <c r="B3922">
        <v>6.2594499999999997E-2</v>
      </c>
    </row>
    <row r="3923" spans="1:2" x14ac:dyDescent="0.25">
      <c r="A3923">
        <v>3922000</v>
      </c>
      <c r="B3923">
        <v>6.2604300000000002E-2</v>
      </c>
    </row>
    <row r="3924" spans="1:2" x14ac:dyDescent="0.25">
      <c r="A3924">
        <v>3923000</v>
      </c>
      <c r="B3924">
        <v>6.2614299999999998E-2</v>
      </c>
    </row>
    <row r="3925" spans="1:2" x14ac:dyDescent="0.25">
      <c r="A3925">
        <v>3924000</v>
      </c>
      <c r="B3925">
        <v>6.2624100000000002E-2</v>
      </c>
    </row>
    <row r="3926" spans="1:2" x14ac:dyDescent="0.25">
      <c r="A3926">
        <v>3925000</v>
      </c>
      <c r="B3926">
        <v>6.2633900000000006E-2</v>
      </c>
    </row>
    <row r="3927" spans="1:2" x14ac:dyDescent="0.25">
      <c r="A3927">
        <v>3926000</v>
      </c>
      <c r="B3927">
        <v>6.2643699999999997E-2</v>
      </c>
    </row>
    <row r="3928" spans="1:2" x14ac:dyDescent="0.25">
      <c r="A3928">
        <v>3927000</v>
      </c>
      <c r="B3928">
        <v>6.2653899999999998E-2</v>
      </c>
    </row>
    <row r="3929" spans="1:2" x14ac:dyDescent="0.25">
      <c r="A3929">
        <v>3928000</v>
      </c>
      <c r="B3929">
        <v>6.2663899999999995E-2</v>
      </c>
    </row>
    <row r="3930" spans="1:2" x14ac:dyDescent="0.25">
      <c r="A3930">
        <v>3929000</v>
      </c>
      <c r="B3930">
        <v>6.2673999999999994E-2</v>
      </c>
    </row>
    <row r="3931" spans="1:2" x14ac:dyDescent="0.25">
      <c r="A3931">
        <v>3930000</v>
      </c>
      <c r="B3931">
        <v>6.2684000000000004E-2</v>
      </c>
    </row>
    <row r="3932" spans="1:2" x14ac:dyDescent="0.25">
      <c r="A3932">
        <v>3931000</v>
      </c>
      <c r="B3932">
        <v>6.2694E-2</v>
      </c>
    </row>
    <row r="3933" spans="1:2" x14ac:dyDescent="0.25">
      <c r="A3933">
        <v>3932000</v>
      </c>
      <c r="B3933">
        <v>6.2704300000000004E-2</v>
      </c>
    </row>
    <row r="3934" spans="1:2" x14ac:dyDescent="0.25">
      <c r="A3934">
        <v>3933000</v>
      </c>
      <c r="B3934">
        <v>6.2714699999999998E-2</v>
      </c>
    </row>
    <row r="3935" spans="1:2" x14ac:dyDescent="0.25">
      <c r="A3935">
        <v>3934000</v>
      </c>
      <c r="B3935">
        <v>6.2724699999999994E-2</v>
      </c>
    </row>
    <row r="3936" spans="1:2" x14ac:dyDescent="0.25">
      <c r="A3936">
        <v>3935000</v>
      </c>
      <c r="B3936">
        <v>6.2734799999999993E-2</v>
      </c>
    </row>
    <row r="3937" spans="1:2" x14ac:dyDescent="0.25">
      <c r="A3937">
        <v>3936000</v>
      </c>
      <c r="B3937">
        <v>6.2744599999999998E-2</v>
      </c>
    </row>
    <row r="3938" spans="1:2" x14ac:dyDescent="0.25">
      <c r="A3938">
        <v>3937000</v>
      </c>
      <c r="B3938">
        <v>6.2752500000000003E-2</v>
      </c>
    </row>
    <row r="3939" spans="1:2" x14ac:dyDescent="0.25">
      <c r="A3939">
        <v>3938000</v>
      </c>
      <c r="B3939">
        <v>6.2762600000000002E-2</v>
      </c>
    </row>
    <row r="3940" spans="1:2" x14ac:dyDescent="0.25">
      <c r="A3940">
        <v>3939000</v>
      </c>
      <c r="B3940">
        <v>6.2772400000000006E-2</v>
      </c>
    </row>
    <row r="3941" spans="1:2" x14ac:dyDescent="0.25">
      <c r="A3941">
        <v>3940000</v>
      </c>
      <c r="B3941">
        <v>6.2782299999999999E-2</v>
      </c>
    </row>
    <row r="3942" spans="1:2" x14ac:dyDescent="0.25">
      <c r="A3942">
        <v>3941000</v>
      </c>
      <c r="B3942">
        <v>6.2792700000000007E-2</v>
      </c>
    </row>
    <row r="3943" spans="1:2" x14ac:dyDescent="0.25">
      <c r="A3943">
        <v>3942000</v>
      </c>
      <c r="B3943">
        <v>6.2802700000000003E-2</v>
      </c>
    </row>
    <row r="3944" spans="1:2" x14ac:dyDescent="0.25">
      <c r="A3944">
        <v>3943000</v>
      </c>
      <c r="B3944">
        <v>6.2812499999999993E-2</v>
      </c>
    </row>
    <row r="3945" spans="1:2" x14ac:dyDescent="0.25">
      <c r="A3945">
        <v>3944000</v>
      </c>
      <c r="B3945">
        <v>6.2822600000000006E-2</v>
      </c>
    </row>
    <row r="3946" spans="1:2" x14ac:dyDescent="0.25">
      <c r="A3946">
        <v>3945000</v>
      </c>
      <c r="B3946">
        <v>6.2832799999999994E-2</v>
      </c>
    </row>
    <row r="3947" spans="1:2" x14ac:dyDescent="0.25">
      <c r="A3947">
        <v>3946000</v>
      </c>
      <c r="B3947">
        <v>6.2842599999999998E-2</v>
      </c>
    </row>
    <row r="3948" spans="1:2" x14ac:dyDescent="0.25">
      <c r="A3948">
        <v>3947000</v>
      </c>
      <c r="B3948">
        <v>6.28523E-2</v>
      </c>
    </row>
    <row r="3949" spans="1:2" x14ac:dyDescent="0.25">
      <c r="A3949">
        <v>3948000</v>
      </c>
      <c r="B3949">
        <v>6.2862100000000004E-2</v>
      </c>
    </row>
    <row r="3950" spans="1:2" x14ac:dyDescent="0.25">
      <c r="A3950">
        <v>3949000</v>
      </c>
      <c r="B3950">
        <v>6.2871800000000005E-2</v>
      </c>
    </row>
    <row r="3951" spans="1:2" x14ac:dyDescent="0.25">
      <c r="A3951">
        <v>3950000</v>
      </c>
      <c r="B3951">
        <v>6.2881599999999996E-2</v>
      </c>
    </row>
    <row r="3952" spans="1:2" x14ac:dyDescent="0.25">
      <c r="A3952">
        <v>3951000</v>
      </c>
      <c r="B3952">
        <v>6.28914E-2</v>
      </c>
    </row>
    <row r="3953" spans="1:2" x14ac:dyDescent="0.25">
      <c r="A3953">
        <v>3952000</v>
      </c>
      <c r="B3953">
        <v>6.2901100000000001E-2</v>
      </c>
    </row>
    <row r="3954" spans="1:2" x14ac:dyDescent="0.25">
      <c r="A3954">
        <v>3953000</v>
      </c>
      <c r="B3954">
        <v>6.2910900000000006E-2</v>
      </c>
    </row>
    <row r="3955" spans="1:2" x14ac:dyDescent="0.25">
      <c r="A3955">
        <v>3954000</v>
      </c>
      <c r="B3955">
        <v>6.29223E-2</v>
      </c>
    </row>
    <row r="3956" spans="1:2" x14ac:dyDescent="0.25">
      <c r="A3956">
        <v>3955000</v>
      </c>
      <c r="B3956">
        <v>6.2933000000000003E-2</v>
      </c>
    </row>
    <row r="3957" spans="1:2" x14ac:dyDescent="0.25">
      <c r="A3957">
        <v>3956000</v>
      </c>
      <c r="B3957">
        <v>6.2942999999999999E-2</v>
      </c>
    </row>
    <row r="3958" spans="1:2" x14ac:dyDescent="0.25">
      <c r="A3958">
        <v>3957000</v>
      </c>
      <c r="B3958">
        <v>6.2952900000000006E-2</v>
      </c>
    </row>
    <row r="3959" spans="1:2" x14ac:dyDescent="0.25">
      <c r="A3959">
        <v>3958000</v>
      </c>
      <c r="B3959">
        <v>6.2962699999999996E-2</v>
      </c>
    </row>
    <row r="3960" spans="1:2" x14ac:dyDescent="0.25">
      <c r="A3960">
        <v>3959000</v>
      </c>
      <c r="B3960">
        <v>6.2972600000000004E-2</v>
      </c>
    </row>
    <row r="3961" spans="1:2" x14ac:dyDescent="0.25">
      <c r="A3961">
        <v>3960000</v>
      </c>
      <c r="B3961">
        <v>6.2982800000000005E-2</v>
      </c>
    </row>
    <row r="3962" spans="1:2" x14ac:dyDescent="0.25">
      <c r="A3962">
        <v>3961000</v>
      </c>
      <c r="B3962">
        <v>6.2992699999999999E-2</v>
      </c>
    </row>
    <row r="3963" spans="1:2" x14ac:dyDescent="0.25">
      <c r="A3963">
        <v>3962000</v>
      </c>
      <c r="B3963">
        <v>6.3002699999999995E-2</v>
      </c>
    </row>
    <row r="3964" spans="1:2" x14ac:dyDescent="0.25">
      <c r="A3964">
        <v>3963000</v>
      </c>
      <c r="B3964">
        <v>6.3012600000000002E-2</v>
      </c>
    </row>
    <row r="3965" spans="1:2" x14ac:dyDescent="0.25">
      <c r="A3965">
        <v>3964000</v>
      </c>
      <c r="B3965">
        <v>6.3022599999999998E-2</v>
      </c>
    </row>
    <row r="3966" spans="1:2" x14ac:dyDescent="0.25">
      <c r="A3966">
        <v>3965000</v>
      </c>
      <c r="B3966">
        <v>6.3032400000000002E-2</v>
      </c>
    </row>
    <row r="3967" spans="1:2" x14ac:dyDescent="0.25">
      <c r="A3967">
        <v>3966000</v>
      </c>
      <c r="B3967">
        <v>6.3042200000000007E-2</v>
      </c>
    </row>
    <row r="3968" spans="1:2" x14ac:dyDescent="0.25">
      <c r="A3968">
        <v>3967000</v>
      </c>
      <c r="B3968">
        <v>6.30521E-2</v>
      </c>
    </row>
    <row r="3969" spans="1:2" x14ac:dyDescent="0.25">
      <c r="A3969">
        <v>3968000</v>
      </c>
      <c r="B3969">
        <v>6.3061900000000004E-2</v>
      </c>
    </row>
    <row r="3970" spans="1:2" x14ac:dyDescent="0.25">
      <c r="A3970">
        <v>3969000</v>
      </c>
      <c r="B3970">
        <v>6.3071799999999997E-2</v>
      </c>
    </row>
    <row r="3971" spans="1:2" x14ac:dyDescent="0.25">
      <c r="A3971">
        <v>3970000</v>
      </c>
      <c r="B3971">
        <v>6.3081700000000004E-2</v>
      </c>
    </row>
    <row r="3972" spans="1:2" x14ac:dyDescent="0.25">
      <c r="A3972">
        <v>3971000</v>
      </c>
      <c r="B3972">
        <v>6.3091599999999998E-2</v>
      </c>
    </row>
    <row r="3973" spans="1:2" x14ac:dyDescent="0.25">
      <c r="A3973">
        <v>3972000</v>
      </c>
      <c r="B3973">
        <v>6.31018E-2</v>
      </c>
    </row>
    <row r="3974" spans="1:2" x14ac:dyDescent="0.25">
      <c r="A3974">
        <v>3973000</v>
      </c>
      <c r="B3974">
        <v>6.3111600000000004E-2</v>
      </c>
    </row>
    <row r="3975" spans="1:2" x14ac:dyDescent="0.25">
      <c r="A3975">
        <v>3974000</v>
      </c>
      <c r="B3975">
        <v>6.3121399999999994E-2</v>
      </c>
    </row>
    <row r="3976" spans="1:2" x14ac:dyDescent="0.25">
      <c r="A3976">
        <v>3975000</v>
      </c>
      <c r="B3976">
        <v>6.3131300000000001E-2</v>
      </c>
    </row>
    <row r="3977" spans="1:2" x14ac:dyDescent="0.25">
      <c r="A3977">
        <v>3976000</v>
      </c>
      <c r="B3977">
        <v>6.3141199999999995E-2</v>
      </c>
    </row>
    <row r="3978" spans="1:2" x14ac:dyDescent="0.25">
      <c r="A3978">
        <v>3977000</v>
      </c>
      <c r="B3978">
        <v>6.3150999999999999E-2</v>
      </c>
    </row>
    <row r="3979" spans="1:2" x14ac:dyDescent="0.25">
      <c r="A3979">
        <v>3978000</v>
      </c>
      <c r="B3979">
        <v>6.3161099999999998E-2</v>
      </c>
    </row>
    <row r="3980" spans="1:2" x14ac:dyDescent="0.25">
      <c r="A3980">
        <v>3979000</v>
      </c>
      <c r="B3980">
        <v>6.3171000000000005E-2</v>
      </c>
    </row>
    <row r="3981" spans="1:2" x14ac:dyDescent="0.25">
      <c r="A3981">
        <v>3980000</v>
      </c>
      <c r="B3981">
        <v>6.3178600000000001E-2</v>
      </c>
    </row>
    <row r="3982" spans="1:2" x14ac:dyDescent="0.25">
      <c r="A3982">
        <v>3981000</v>
      </c>
      <c r="B3982">
        <v>6.3188499999999995E-2</v>
      </c>
    </row>
    <row r="3983" spans="1:2" x14ac:dyDescent="0.25">
      <c r="A3983">
        <v>3982000</v>
      </c>
      <c r="B3983">
        <v>6.3198500000000005E-2</v>
      </c>
    </row>
    <row r="3984" spans="1:2" x14ac:dyDescent="0.25">
      <c r="A3984">
        <v>3983000</v>
      </c>
      <c r="B3984">
        <v>6.3208399999999998E-2</v>
      </c>
    </row>
    <row r="3985" spans="1:2" x14ac:dyDescent="0.25">
      <c r="A3985">
        <v>3984000</v>
      </c>
      <c r="B3985">
        <v>6.3218300000000005E-2</v>
      </c>
    </row>
    <row r="3986" spans="1:2" x14ac:dyDescent="0.25">
      <c r="A3986">
        <v>3985000</v>
      </c>
      <c r="B3986">
        <v>6.3228199999999998E-2</v>
      </c>
    </row>
    <row r="3987" spans="1:2" x14ac:dyDescent="0.25">
      <c r="A3987">
        <v>3986000</v>
      </c>
      <c r="B3987">
        <v>6.3238199999999994E-2</v>
      </c>
    </row>
    <row r="3988" spans="1:2" x14ac:dyDescent="0.25">
      <c r="A3988">
        <v>3987000</v>
      </c>
      <c r="B3988">
        <v>6.3248600000000002E-2</v>
      </c>
    </row>
    <row r="3989" spans="1:2" x14ac:dyDescent="0.25">
      <c r="A3989">
        <v>3988000</v>
      </c>
      <c r="B3989">
        <v>6.3258700000000001E-2</v>
      </c>
    </row>
    <row r="3990" spans="1:2" x14ac:dyDescent="0.25">
      <c r="A3990">
        <v>3989000</v>
      </c>
      <c r="B3990">
        <v>6.3269000000000006E-2</v>
      </c>
    </row>
    <row r="3991" spans="1:2" x14ac:dyDescent="0.25">
      <c r="A3991">
        <v>3990000</v>
      </c>
      <c r="B3991">
        <v>6.3279000000000002E-2</v>
      </c>
    </row>
    <row r="3992" spans="1:2" x14ac:dyDescent="0.25">
      <c r="A3992">
        <v>3991000</v>
      </c>
      <c r="B3992">
        <v>6.3288800000000006E-2</v>
      </c>
    </row>
    <row r="3993" spans="1:2" x14ac:dyDescent="0.25">
      <c r="A3993">
        <v>3992000</v>
      </c>
      <c r="B3993">
        <v>6.3299099999999997E-2</v>
      </c>
    </row>
    <row r="3994" spans="1:2" x14ac:dyDescent="0.25">
      <c r="A3994">
        <v>3993000</v>
      </c>
      <c r="B3994">
        <v>6.3309299999999999E-2</v>
      </c>
    </row>
    <row r="3995" spans="1:2" x14ac:dyDescent="0.25">
      <c r="A3995">
        <v>3994000</v>
      </c>
      <c r="B3995">
        <v>6.3319299999999995E-2</v>
      </c>
    </row>
    <row r="3996" spans="1:2" x14ac:dyDescent="0.25">
      <c r="A3996">
        <v>3995000</v>
      </c>
      <c r="B3996">
        <v>6.3329300000000005E-2</v>
      </c>
    </row>
    <row r="3997" spans="1:2" x14ac:dyDescent="0.25">
      <c r="A3997">
        <v>3996000</v>
      </c>
      <c r="B3997">
        <v>6.3339199999999998E-2</v>
      </c>
    </row>
    <row r="3998" spans="1:2" x14ac:dyDescent="0.25">
      <c r="A3998">
        <v>3997000</v>
      </c>
      <c r="B3998">
        <v>6.3349100000000005E-2</v>
      </c>
    </row>
    <row r="3999" spans="1:2" x14ac:dyDescent="0.25">
      <c r="A3999">
        <v>3998000</v>
      </c>
      <c r="B3999">
        <v>6.3358899999999996E-2</v>
      </c>
    </row>
    <row r="4000" spans="1:2" x14ac:dyDescent="0.25">
      <c r="A4000">
        <v>3999000</v>
      </c>
      <c r="B4000">
        <v>6.3369099999999998E-2</v>
      </c>
    </row>
    <row r="4001" spans="1:2" x14ac:dyDescent="0.25">
      <c r="A4001">
        <v>4000000</v>
      </c>
      <c r="B4001">
        <v>6.3380599999999995E-2</v>
      </c>
    </row>
    <row r="4002" spans="1:2" x14ac:dyDescent="0.25">
      <c r="A4002">
        <v>4001000</v>
      </c>
      <c r="B4002">
        <v>6.3390799999999997E-2</v>
      </c>
    </row>
    <row r="4003" spans="1:2" x14ac:dyDescent="0.25">
      <c r="A4003">
        <v>4002000</v>
      </c>
      <c r="B4003">
        <v>6.3400799999999993E-2</v>
      </c>
    </row>
    <row r="4004" spans="1:2" x14ac:dyDescent="0.25">
      <c r="A4004">
        <v>4003000</v>
      </c>
      <c r="B4004">
        <v>6.3410599999999998E-2</v>
      </c>
    </row>
    <row r="4005" spans="1:2" x14ac:dyDescent="0.25">
      <c r="A4005">
        <v>4004000</v>
      </c>
      <c r="B4005">
        <v>6.3420599999999994E-2</v>
      </c>
    </row>
    <row r="4006" spans="1:2" x14ac:dyDescent="0.25">
      <c r="A4006">
        <v>4005000</v>
      </c>
      <c r="B4006">
        <v>6.3430899999999998E-2</v>
      </c>
    </row>
    <row r="4007" spans="1:2" x14ac:dyDescent="0.25">
      <c r="A4007">
        <v>4006000</v>
      </c>
      <c r="B4007">
        <v>6.34406E-2</v>
      </c>
    </row>
    <row r="4008" spans="1:2" x14ac:dyDescent="0.25">
      <c r="A4008">
        <v>4007000</v>
      </c>
      <c r="B4008">
        <v>6.3450400000000004E-2</v>
      </c>
    </row>
    <row r="4009" spans="1:2" x14ac:dyDescent="0.25">
      <c r="A4009">
        <v>4008000</v>
      </c>
      <c r="B4009">
        <v>6.3460299999999997E-2</v>
      </c>
    </row>
    <row r="4010" spans="1:2" x14ac:dyDescent="0.25">
      <c r="A4010">
        <v>4009000</v>
      </c>
      <c r="B4010">
        <v>6.3470200000000004E-2</v>
      </c>
    </row>
    <row r="4011" spans="1:2" x14ac:dyDescent="0.25">
      <c r="A4011">
        <v>4010000</v>
      </c>
      <c r="B4011">
        <v>6.3480099999999998E-2</v>
      </c>
    </row>
    <row r="4012" spans="1:2" x14ac:dyDescent="0.25">
      <c r="A4012">
        <v>4011000</v>
      </c>
      <c r="B4012">
        <v>6.3490000000000005E-2</v>
      </c>
    </row>
    <row r="4013" spans="1:2" x14ac:dyDescent="0.25">
      <c r="A4013">
        <v>4012000</v>
      </c>
      <c r="B4013">
        <v>6.3501199999999994E-2</v>
      </c>
    </row>
    <row r="4014" spans="1:2" x14ac:dyDescent="0.25">
      <c r="A4014">
        <v>4013000</v>
      </c>
      <c r="B4014">
        <v>6.3510899999999995E-2</v>
      </c>
    </row>
    <row r="4015" spans="1:2" x14ac:dyDescent="0.25">
      <c r="A4015">
        <v>4014000</v>
      </c>
      <c r="B4015">
        <v>6.3520699999999999E-2</v>
      </c>
    </row>
    <row r="4016" spans="1:2" x14ac:dyDescent="0.25">
      <c r="A4016">
        <v>4015000</v>
      </c>
      <c r="B4016">
        <v>6.3530500000000004E-2</v>
      </c>
    </row>
    <row r="4017" spans="1:2" x14ac:dyDescent="0.25">
      <c r="A4017">
        <v>4016000</v>
      </c>
      <c r="B4017">
        <v>6.3540600000000003E-2</v>
      </c>
    </row>
    <row r="4018" spans="1:2" x14ac:dyDescent="0.25">
      <c r="A4018">
        <v>4017000</v>
      </c>
      <c r="B4018">
        <v>6.3550499999999996E-2</v>
      </c>
    </row>
    <row r="4019" spans="1:2" x14ac:dyDescent="0.25">
      <c r="A4019">
        <v>4018000</v>
      </c>
      <c r="B4019">
        <v>6.3560400000000003E-2</v>
      </c>
    </row>
    <row r="4020" spans="1:2" x14ac:dyDescent="0.25">
      <c r="A4020">
        <v>4019000</v>
      </c>
      <c r="B4020">
        <v>6.3570399999999999E-2</v>
      </c>
    </row>
    <row r="4021" spans="1:2" x14ac:dyDescent="0.25">
      <c r="A4021">
        <v>4020000</v>
      </c>
      <c r="B4021">
        <v>6.3580399999999995E-2</v>
      </c>
    </row>
    <row r="4022" spans="1:2" x14ac:dyDescent="0.25">
      <c r="A4022">
        <v>4021000</v>
      </c>
      <c r="B4022">
        <v>6.35902E-2</v>
      </c>
    </row>
    <row r="4023" spans="1:2" x14ac:dyDescent="0.25">
      <c r="A4023">
        <v>4022000</v>
      </c>
      <c r="B4023">
        <v>6.3598199999999994E-2</v>
      </c>
    </row>
    <row r="4024" spans="1:2" x14ac:dyDescent="0.25">
      <c r="A4024">
        <v>4023000</v>
      </c>
      <c r="B4024">
        <v>6.3608399999999995E-2</v>
      </c>
    </row>
    <row r="4025" spans="1:2" x14ac:dyDescent="0.25">
      <c r="A4025">
        <v>4024000</v>
      </c>
      <c r="B4025">
        <v>6.3618499999999994E-2</v>
      </c>
    </row>
    <row r="4026" spans="1:2" x14ac:dyDescent="0.25">
      <c r="A4026">
        <v>4025000</v>
      </c>
      <c r="B4026">
        <v>6.3628500000000004E-2</v>
      </c>
    </row>
    <row r="4027" spans="1:2" x14ac:dyDescent="0.25">
      <c r="A4027">
        <v>4026000</v>
      </c>
      <c r="B4027">
        <v>6.3638600000000003E-2</v>
      </c>
    </row>
    <row r="4028" spans="1:2" x14ac:dyDescent="0.25">
      <c r="A4028">
        <v>4027000</v>
      </c>
      <c r="B4028">
        <v>6.3648399999999994E-2</v>
      </c>
    </row>
    <row r="4029" spans="1:2" x14ac:dyDescent="0.25">
      <c r="A4029">
        <v>4028000</v>
      </c>
      <c r="B4029">
        <v>6.3658400000000004E-2</v>
      </c>
    </row>
    <row r="4030" spans="1:2" x14ac:dyDescent="0.25">
      <c r="A4030">
        <v>4029000</v>
      </c>
      <c r="B4030">
        <v>6.3668299999999997E-2</v>
      </c>
    </row>
    <row r="4031" spans="1:2" x14ac:dyDescent="0.25">
      <c r="A4031">
        <v>4030000</v>
      </c>
      <c r="B4031">
        <v>6.3678600000000002E-2</v>
      </c>
    </row>
    <row r="4032" spans="1:2" x14ac:dyDescent="0.25">
      <c r="A4032">
        <v>4031000</v>
      </c>
      <c r="B4032">
        <v>6.3688700000000001E-2</v>
      </c>
    </row>
    <row r="4033" spans="1:2" x14ac:dyDescent="0.25">
      <c r="A4033">
        <v>4032000</v>
      </c>
      <c r="B4033">
        <v>6.3714999999999994E-2</v>
      </c>
    </row>
    <row r="4034" spans="1:2" x14ac:dyDescent="0.25">
      <c r="A4034">
        <v>4033000</v>
      </c>
      <c r="B4034">
        <v>6.3736899999999999E-2</v>
      </c>
    </row>
    <row r="4035" spans="1:2" x14ac:dyDescent="0.25">
      <c r="A4035">
        <v>4034000</v>
      </c>
      <c r="B4035">
        <v>6.3748200000000005E-2</v>
      </c>
    </row>
    <row r="4036" spans="1:2" x14ac:dyDescent="0.25">
      <c r="A4036">
        <v>4035000</v>
      </c>
      <c r="B4036">
        <v>6.3758300000000004E-2</v>
      </c>
    </row>
    <row r="4037" spans="1:2" x14ac:dyDescent="0.25">
      <c r="A4037">
        <v>4036000</v>
      </c>
      <c r="B4037">
        <v>6.3768400000000003E-2</v>
      </c>
    </row>
    <row r="4038" spans="1:2" x14ac:dyDescent="0.25">
      <c r="A4038">
        <v>4037000</v>
      </c>
      <c r="B4038">
        <v>6.3778199999999993E-2</v>
      </c>
    </row>
    <row r="4039" spans="1:2" x14ac:dyDescent="0.25">
      <c r="A4039">
        <v>4038000</v>
      </c>
      <c r="B4039">
        <v>6.37881E-2</v>
      </c>
    </row>
    <row r="4040" spans="1:2" x14ac:dyDescent="0.25">
      <c r="A4040">
        <v>4039000</v>
      </c>
      <c r="B4040">
        <v>6.3797999999999994E-2</v>
      </c>
    </row>
    <row r="4041" spans="1:2" x14ac:dyDescent="0.25">
      <c r="A4041">
        <v>4040000</v>
      </c>
      <c r="B4041">
        <v>6.3807900000000001E-2</v>
      </c>
    </row>
    <row r="4042" spans="1:2" x14ac:dyDescent="0.25">
      <c r="A4042">
        <v>4041000</v>
      </c>
      <c r="B4042">
        <v>6.3817899999999997E-2</v>
      </c>
    </row>
    <row r="4043" spans="1:2" x14ac:dyDescent="0.25">
      <c r="A4043">
        <v>4042000</v>
      </c>
      <c r="B4043">
        <v>6.3827800000000004E-2</v>
      </c>
    </row>
    <row r="4044" spans="1:2" x14ac:dyDescent="0.25">
      <c r="A4044">
        <v>4043000</v>
      </c>
      <c r="B4044">
        <v>6.3837900000000003E-2</v>
      </c>
    </row>
    <row r="4045" spans="1:2" x14ac:dyDescent="0.25">
      <c r="A4045">
        <v>4044000</v>
      </c>
      <c r="B4045">
        <v>6.3847799999999996E-2</v>
      </c>
    </row>
    <row r="4046" spans="1:2" x14ac:dyDescent="0.25">
      <c r="A4046">
        <v>4045000</v>
      </c>
      <c r="B4046">
        <v>6.3857999999999998E-2</v>
      </c>
    </row>
    <row r="4047" spans="1:2" x14ac:dyDescent="0.25">
      <c r="A4047">
        <v>4046000</v>
      </c>
      <c r="B4047">
        <v>6.3867800000000002E-2</v>
      </c>
    </row>
    <row r="4048" spans="1:2" x14ac:dyDescent="0.25">
      <c r="A4048">
        <v>4047000</v>
      </c>
      <c r="B4048">
        <v>6.3877699999999996E-2</v>
      </c>
    </row>
    <row r="4049" spans="1:2" x14ac:dyDescent="0.25">
      <c r="A4049">
        <v>4048000</v>
      </c>
      <c r="B4049">
        <v>6.3887799999999995E-2</v>
      </c>
    </row>
    <row r="4050" spans="1:2" x14ac:dyDescent="0.25">
      <c r="A4050">
        <v>4049000</v>
      </c>
      <c r="B4050">
        <v>6.3897700000000002E-2</v>
      </c>
    </row>
    <row r="4051" spans="1:2" x14ac:dyDescent="0.25">
      <c r="A4051">
        <v>4050000</v>
      </c>
      <c r="B4051">
        <v>6.3907699999999998E-2</v>
      </c>
    </row>
    <row r="4052" spans="1:2" x14ac:dyDescent="0.25">
      <c r="A4052">
        <v>4051000</v>
      </c>
      <c r="B4052">
        <v>6.39179E-2</v>
      </c>
    </row>
    <row r="4053" spans="1:2" x14ac:dyDescent="0.25">
      <c r="A4053">
        <v>4052000</v>
      </c>
      <c r="B4053">
        <v>6.3927899999999996E-2</v>
      </c>
    </row>
    <row r="4054" spans="1:2" x14ac:dyDescent="0.25">
      <c r="A4054">
        <v>4053000</v>
      </c>
      <c r="B4054">
        <v>6.39377E-2</v>
      </c>
    </row>
    <row r="4055" spans="1:2" x14ac:dyDescent="0.25">
      <c r="A4055">
        <v>4054000</v>
      </c>
      <c r="B4055">
        <v>6.3947699999999996E-2</v>
      </c>
    </row>
    <row r="4056" spans="1:2" x14ac:dyDescent="0.25">
      <c r="A4056">
        <v>4055000</v>
      </c>
      <c r="B4056">
        <v>6.3957600000000003E-2</v>
      </c>
    </row>
    <row r="4057" spans="1:2" x14ac:dyDescent="0.25">
      <c r="A4057">
        <v>4056000</v>
      </c>
      <c r="B4057">
        <v>6.3967399999999994E-2</v>
      </c>
    </row>
    <row r="4058" spans="1:2" x14ac:dyDescent="0.25">
      <c r="A4058">
        <v>4057000</v>
      </c>
      <c r="B4058">
        <v>6.3977500000000007E-2</v>
      </c>
    </row>
    <row r="4059" spans="1:2" x14ac:dyDescent="0.25">
      <c r="A4059">
        <v>4058000</v>
      </c>
      <c r="B4059">
        <v>6.39874E-2</v>
      </c>
    </row>
    <row r="4060" spans="1:2" x14ac:dyDescent="0.25">
      <c r="A4060">
        <v>4059000</v>
      </c>
      <c r="B4060">
        <v>6.3997499999999999E-2</v>
      </c>
    </row>
    <row r="4061" spans="1:2" x14ac:dyDescent="0.25">
      <c r="A4061">
        <v>4060000</v>
      </c>
      <c r="B4061">
        <v>6.4007599999999998E-2</v>
      </c>
    </row>
    <row r="4062" spans="1:2" x14ac:dyDescent="0.25">
      <c r="A4062">
        <v>4061000</v>
      </c>
      <c r="B4062">
        <v>6.4017500000000005E-2</v>
      </c>
    </row>
    <row r="4063" spans="1:2" x14ac:dyDescent="0.25">
      <c r="A4063">
        <v>4062000</v>
      </c>
      <c r="B4063">
        <v>6.4027399999999998E-2</v>
      </c>
    </row>
    <row r="4064" spans="1:2" x14ac:dyDescent="0.25">
      <c r="A4064">
        <v>4063000</v>
      </c>
      <c r="B4064">
        <v>6.4037499999999997E-2</v>
      </c>
    </row>
    <row r="4065" spans="1:2" x14ac:dyDescent="0.25">
      <c r="A4065">
        <v>4064000</v>
      </c>
      <c r="B4065">
        <v>6.4047400000000004E-2</v>
      </c>
    </row>
    <row r="4066" spans="1:2" x14ac:dyDescent="0.25">
      <c r="A4066">
        <v>4065000</v>
      </c>
      <c r="B4066">
        <v>6.4055100000000004E-2</v>
      </c>
    </row>
    <row r="4067" spans="1:2" x14ac:dyDescent="0.25">
      <c r="A4067">
        <v>4066000</v>
      </c>
      <c r="B4067">
        <v>6.4064999999999997E-2</v>
      </c>
    </row>
    <row r="4068" spans="1:2" x14ac:dyDescent="0.25">
      <c r="A4068">
        <v>4067000</v>
      </c>
      <c r="B4068">
        <v>6.4075300000000002E-2</v>
      </c>
    </row>
    <row r="4069" spans="1:2" x14ac:dyDescent="0.25">
      <c r="A4069">
        <v>4068000</v>
      </c>
      <c r="B4069">
        <v>6.4091400000000007E-2</v>
      </c>
    </row>
    <row r="4070" spans="1:2" x14ac:dyDescent="0.25">
      <c r="A4070">
        <v>4069000</v>
      </c>
      <c r="B4070">
        <v>6.4102099999999995E-2</v>
      </c>
    </row>
    <row r="4071" spans="1:2" x14ac:dyDescent="0.25">
      <c r="A4071">
        <v>4070000</v>
      </c>
      <c r="B4071">
        <v>6.4112600000000006E-2</v>
      </c>
    </row>
    <row r="4072" spans="1:2" x14ac:dyDescent="0.25">
      <c r="A4072">
        <v>4071000</v>
      </c>
      <c r="B4072">
        <v>6.4122499999999999E-2</v>
      </c>
    </row>
    <row r="4073" spans="1:2" x14ac:dyDescent="0.25">
      <c r="A4073">
        <v>4072000</v>
      </c>
      <c r="B4073">
        <v>6.4132400000000006E-2</v>
      </c>
    </row>
    <row r="4074" spans="1:2" x14ac:dyDescent="0.25">
      <c r="A4074">
        <v>4073000</v>
      </c>
      <c r="B4074">
        <v>6.4142299999999999E-2</v>
      </c>
    </row>
    <row r="4075" spans="1:2" x14ac:dyDescent="0.25">
      <c r="A4075">
        <v>4074000</v>
      </c>
      <c r="B4075">
        <v>6.4152399999999998E-2</v>
      </c>
    </row>
    <row r="4076" spans="1:2" x14ac:dyDescent="0.25">
      <c r="A4076">
        <v>4075000</v>
      </c>
      <c r="B4076">
        <v>6.4162300000000005E-2</v>
      </c>
    </row>
    <row r="4077" spans="1:2" x14ac:dyDescent="0.25">
      <c r="A4077">
        <v>4076000</v>
      </c>
      <c r="B4077">
        <v>6.4172199999999999E-2</v>
      </c>
    </row>
    <row r="4078" spans="1:2" x14ac:dyDescent="0.25">
      <c r="A4078">
        <v>4077000</v>
      </c>
      <c r="B4078">
        <v>6.4182299999999998E-2</v>
      </c>
    </row>
    <row r="4079" spans="1:2" x14ac:dyDescent="0.25">
      <c r="A4079">
        <v>4078000</v>
      </c>
      <c r="B4079">
        <v>6.4192100000000002E-2</v>
      </c>
    </row>
    <row r="4080" spans="1:2" x14ac:dyDescent="0.25">
      <c r="A4080">
        <v>4079000</v>
      </c>
      <c r="B4080">
        <v>6.4202099999999998E-2</v>
      </c>
    </row>
    <row r="4081" spans="1:2" x14ac:dyDescent="0.25">
      <c r="A4081">
        <v>4080000</v>
      </c>
      <c r="B4081">
        <v>6.4212199999999997E-2</v>
      </c>
    </row>
    <row r="4082" spans="1:2" x14ac:dyDescent="0.25">
      <c r="A4082">
        <v>4081000</v>
      </c>
      <c r="B4082">
        <v>6.4222100000000004E-2</v>
      </c>
    </row>
    <row r="4083" spans="1:2" x14ac:dyDescent="0.25">
      <c r="A4083">
        <v>4082000</v>
      </c>
      <c r="B4083">
        <v>6.4231999999999997E-2</v>
      </c>
    </row>
    <row r="4084" spans="1:2" x14ac:dyDescent="0.25">
      <c r="A4084">
        <v>4083000</v>
      </c>
      <c r="B4084">
        <v>6.4241800000000002E-2</v>
      </c>
    </row>
    <row r="4085" spans="1:2" x14ac:dyDescent="0.25">
      <c r="A4085">
        <v>4084000</v>
      </c>
      <c r="B4085">
        <v>6.4251900000000001E-2</v>
      </c>
    </row>
    <row r="4086" spans="1:2" x14ac:dyDescent="0.25">
      <c r="A4086">
        <v>4085000</v>
      </c>
      <c r="B4086">
        <v>6.4261799999999994E-2</v>
      </c>
    </row>
    <row r="4087" spans="1:2" x14ac:dyDescent="0.25">
      <c r="A4087">
        <v>4086000</v>
      </c>
      <c r="B4087">
        <v>6.4271599999999998E-2</v>
      </c>
    </row>
    <row r="4088" spans="1:2" x14ac:dyDescent="0.25">
      <c r="A4088">
        <v>4087000</v>
      </c>
      <c r="B4088">
        <v>6.4281400000000002E-2</v>
      </c>
    </row>
    <row r="4089" spans="1:2" x14ac:dyDescent="0.25">
      <c r="A4089">
        <v>4088000</v>
      </c>
      <c r="B4089">
        <v>6.4291699999999993E-2</v>
      </c>
    </row>
    <row r="4090" spans="1:2" x14ac:dyDescent="0.25">
      <c r="A4090">
        <v>4089000</v>
      </c>
      <c r="B4090">
        <v>6.4301700000000003E-2</v>
      </c>
    </row>
    <row r="4091" spans="1:2" x14ac:dyDescent="0.25">
      <c r="A4091">
        <v>4090000</v>
      </c>
      <c r="B4091">
        <v>6.4311499999999994E-2</v>
      </c>
    </row>
    <row r="4092" spans="1:2" x14ac:dyDescent="0.25">
      <c r="A4092">
        <v>4091000</v>
      </c>
      <c r="B4092">
        <v>6.4321199999999995E-2</v>
      </c>
    </row>
    <row r="4093" spans="1:2" x14ac:dyDescent="0.25">
      <c r="A4093">
        <v>4092000</v>
      </c>
      <c r="B4093">
        <v>6.4331200000000005E-2</v>
      </c>
    </row>
    <row r="4094" spans="1:2" x14ac:dyDescent="0.25">
      <c r="A4094">
        <v>4093000</v>
      </c>
      <c r="B4094">
        <v>6.4341099999999998E-2</v>
      </c>
    </row>
    <row r="4095" spans="1:2" x14ac:dyDescent="0.25">
      <c r="A4095">
        <v>4094000</v>
      </c>
      <c r="B4095">
        <v>6.4350900000000003E-2</v>
      </c>
    </row>
    <row r="4096" spans="1:2" x14ac:dyDescent="0.25">
      <c r="A4096">
        <v>4095000</v>
      </c>
      <c r="B4096">
        <v>6.4360799999999996E-2</v>
      </c>
    </row>
    <row r="4097" spans="1:2" x14ac:dyDescent="0.25">
      <c r="A4097">
        <v>4096000</v>
      </c>
      <c r="B4097">
        <v>8.2847000000000004E-2</v>
      </c>
    </row>
    <row r="4098" spans="1:2" x14ac:dyDescent="0.25">
      <c r="A4098">
        <v>4097000</v>
      </c>
      <c r="B4098">
        <v>8.28932E-2</v>
      </c>
    </row>
    <row r="4099" spans="1:2" x14ac:dyDescent="0.25">
      <c r="A4099">
        <v>4098000</v>
      </c>
      <c r="B4099">
        <v>8.2904099999999994E-2</v>
      </c>
    </row>
    <row r="4100" spans="1:2" x14ac:dyDescent="0.25">
      <c r="A4100">
        <v>4099000</v>
      </c>
      <c r="B4100">
        <v>8.2914100000000004E-2</v>
      </c>
    </row>
    <row r="4101" spans="1:2" x14ac:dyDescent="0.25">
      <c r="A4101">
        <v>4100000</v>
      </c>
      <c r="B4101">
        <v>8.2924899999999996E-2</v>
      </c>
    </row>
    <row r="4102" spans="1:2" x14ac:dyDescent="0.25">
      <c r="A4102">
        <v>4101000</v>
      </c>
      <c r="B4102">
        <v>8.2935200000000001E-2</v>
      </c>
    </row>
    <row r="4103" spans="1:2" x14ac:dyDescent="0.25">
      <c r="A4103">
        <v>4102000</v>
      </c>
      <c r="B4103">
        <v>8.2945099999999994E-2</v>
      </c>
    </row>
    <row r="4104" spans="1:2" x14ac:dyDescent="0.25">
      <c r="A4104">
        <v>4103000</v>
      </c>
      <c r="B4104">
        <v>8.2955600000000004E-2</v>
      </c>
    </row>
    <row r="4105" spans="1:2" x14ac:dyDescent="0.25">
      <c r="A4105">
        <v>4104000</v>
      </c>
      <c r="B4105">
        <v>8.29656E-2</v>
      </c>
    </row>
    <row r="4106" spans="1:2" x14ac:dyDescent="0.25">
      <c r="A4106">
        <v>4105000</v>
      </c>
      <c r="B4106">
        <v>8.2975699999999999E-2</v>
      </c>
    </row>
    <row r="4107" spans="1:2" x14ac:dyDescent="0.25">
      <c r="A4107">
        <v>4106000</v>
      </c>
      <c r="B4107">
        <v>8.2986099999999993E-2</v>
      </c>
    </row>
    <row r="4108" spans="1:2" x14ac:dyDescent="0.25">
      <c r="A4108">
        <v>4107000</v>
      </c>
      <c r="B4108">
        <v>8.2996700000000007E-2</v>
      </c>
    </row>
    <row r="4109" spans="1:2" x14ac:dyDescent="0.25">
      <c r="A4109">
        <v>4108000</v>
      </c>
      <c r="B4109">
        <v>8.3004499999999995E-2</v>
      </c>
    </row>
    <row r="4110" spans="1:2" x14ac:dyDescent="0.25">
      <c r="A4110">
        <v>4109000</v>
      </c>
      <c r="B4110">
        <v>8.3015199999999997E-2</v>
      </c>
    </row>
    <row r="4111" spans="1:2" x14ac:dyDescent="0.25">
      <c r="A4111">
        <v>4110000</v>
      </c>
      <c r="B4111">
        <v>8.3025199999999993E-2</v>
      </c>
    </row>
    <row r="4112" spans="1:2" x14ac:dyDescent="0.25">
      <c r="A4112">
        <v>4111000</v>
      </c>
      <c r="B4112">
        <v>8.3035100000000001E-2</v>
      </c>
    </row>
    <row r="4113" spans="1:2" x14ac:dyDescent="0.25">
      <c r="A4113">
        <v>4112000</v>
      </c>
      <c r="B4113">
        <v>8.30452E-2</v>
      </c>
    </row>
    <row r="4114" spans="1:2" x14ac:dyDescent="0.25">
      <c r="A4114">
        <v>4113000</v>
      </c>
      <c r="B4114">
        <v>8.3055100000000007E-2</v>
      </c>
    </row>
    <row r="4115" spans="1:2" x14ac:dyDescent="0.25">
      <c r="A4115">
        <v>4114000</v>
      </c>
      <c r="B4115">
        <v>8.30655E-2</v>
      </c>
    </row>
    <row r="4116" spans="1:2" x14ac:dyDescent="0.25">
      <c r="A4116">
        <v>4115000</v>
      </c>
      <c r="B4116">
        <v>8.3075800000000005E-2</v>
      </c>
    </row>
    <row r="4117" spans="1:2" x14ac:dyDescent="0.25">
      <c r="A4117">
        <v>4116000</v>
      </c>
      <c r="B4117">
        <v>8.3085599999999996E-2</v>
      </c>
    </row>
    <row r="4118" spans="1:2" x14ac:dyDescent="0.25">
      <c r="A4118">
        <v>4117000</v>
      </c>
      <c r="B4118">
        <v>8.3095500000000003E-2</v>
      </c>
    </row>
    <row r="4119" spans="1:2" x14ac:dyDescent="0.25">
      <c r="A4119">
        <v>4118000</v>
      </c>
      <c r="B4119">
        <v>8.3105499999999999E-2</v>
      </c>
    </row>
    <row r="4120" spans="1:2" x14ac:dyDescent="0.25">
      <c r="A4120">
        <v>4119000</v>
      </c>
      <c r="B4120">
        <v>8.3115499999999995E-2</v>
      </c>
    </row>
    <row r="4121" spans="1:2" x14ac:dyDescent="0.25">
      <c r="A4121">
        <v>4120000</v>
      </c>
      <c r="B4121">
        <v>8.3125400000000002E-2</v>
      </c>
    </row>
    <row r="4122" spans="1:2" x14ac:dyDescent="0.25">
      <c r="A4122">
        <v>4121000</v>
      </c>
      <c r="B4122">
        <v>8.3135200000000006E-2</v>
      </c>
    </row>
    <row r="4123" spans="1:2" x14ac:dyDescent="0.25">
      <c r="A4123">
        <v>4122000</v>
      </c>
      <c r="B4123">
        <v>8.3145200000000002E-2</v>
      </c>
    </row>
    <row r="4124" spans="1:2" x14ac:dyDescent="0.25">
      <c r="A4124">
        <v>4123000</v>
      </c>
      <c r="B4124">
        <v>8.3155099999999996E-2</v>
      </c>
    </row>
    <row r="4125" spans="1:2" x14ac:dyDescent="0.25">
      <c r="A4125">
        <v>4124000</v>
      </c>
      <c r="B4125">
        <v>8.3165100000000006E-2</v>
      </c>
    </row>
    <row r="4126" spans="1:2" x14ac:dyDescent="0.25">
      <c r="A4126">
        <v>4125000</v>
      </c>
      <c r="B4126">
        <v>8.3174899999999996E-2</v>
      </c>
    </row>
    <row r="4127" spans="1:2" x14ac:dyDescent="0.25">
      <c r="A4127">
        <v>4126000</v>
      </c>
      <c r="B4127">
        <v>8.3184599999999997E-2</v>
      </c>
    </row>
    <row r="4128" spans="1:2" x14ac:dyDescent="0.25">
      <c r="A4128">
        <v>4127000</v>
      </c>
      <c r="B4128">
        <v>8.3194299999999999E-2</v>
      </c>
    </row>
    <row r="4129" spans="1:2" x14ac:dyDescent="0.25">
      <c r="A4129">
        <v>4128000</v>
      </c>
      <c r="B4129">
        <v>8.3204200000000006E-2</v>
      </c>
    </row>
    <row r="4130" spans="1:2" x14ac:dyDescent="0.25">
      <c r="A4130">
        <v>4129000</v>
      </c>
      <c r="B4130">
        <v>8.3214099999999999E-2</v>
      </c>
    </row>
    <row r="4131" spans="1:2" x14ac:dyDescent="0.25">
      <c r="A4131">
        <v>4130000</v>
      </c>
      <c r="B4131">
        <v>8.3223900000000003E-2</v>
      </c>
    </row>
    <row r="4132" spans="1:2" x14ac:dyDescent="0.25">
      <c r="A4132">
        <v>4131000</v>
      </c>
      <c r="B4132">
        <v>8.3233600000000005E-2</v>
      </c>
    </row>
    <row r="4133" spans="1:2" x14ac:dyDescent="0.25">
      <c r="A4133">
        <v>4132000</v>
      </c>
      <c r="B4133">
        <v>8.3243600000000001E-2</v>
      </c>
    </row>
    <row r="4134" spans="1:2" x14ac:dyDescent="0.25">
      <c r="A4134">
        <v>4133000</v>
      </c>
      <c r="B4134">
        <v>8.3253400000000005E-2</v>
      </c>
    </row>
    <row r="4135" spans="1:2" x14ac:dyDescent="0.25">
      <c r="A4135">
        <v>4134000</v>
      </c>
      <c r="B4135">
        <v>8.3263199999999996E-2</v>
      </c>
    </row>
    <row r="4136" spans="1:2" x14ac:dyDescent="0.25">
      <c r="A4136">
        <v>4135000</v>
      </c>
      <c r="B4136">
        <v>8.3273100000000003E-2</v>
      </c>
    </row>
    <row r="4137" spans="1:2" x14ac:dyDescent="0.25">
      <c r="A4137">
        <v>4136000</v>
      </c>
      <c r="B4137">
        <v>8.3283099999999999E-2</v>
      </c>
    </row>
    <row r="4138" spans="1:2" x14ac:dyDescent="0.25">
      <c r="A4138">
        <v>4137000</v>
      </c>
      <c r="B4138">
        <v>8.32928E-2</v>
      </c>
    </row>
    <row r="4139" spans="1:2" x14ac:dyDescent="0.25">
      <c r="A4139">
        <v>4138000</v>
      </c>
      <c r="B4139">
        <v>8.3302600000000004E-2</v>
      </c>
    </row>
    <row r="4140" spans="1:2" x14ac:dyDescent="0.25">
      <c r="A4140">
        <v>4139000</v>
      </c>
      <c r="B4140">
        <v>8.3312499999999998E-2</v>
      </c>
    </row>
    <row r="4141" spans="1:2" x14ac:dyDescent="0.25">
      <c r="A4141">
        <v>4140000</v>
      </c>
      <c r="B4141">
        <v>8.3322400000000005E-2</v>
      </c>
    </row>
    <row r="4142" spans="1:2" x14ac:dyDescent="0.25">
      <c r="A4142">
        <v>4141000</v>
      </c>
      <c r="B4142">
        <v>8.3332199999999995E-2</v>
      </c>
    </row>
    <row r="4143" spans="1:2" x14ac:dyDescent="0.25">
      <c r="A4143">
        <v>4142000</v>
      </c>
      <c r="B4143">
        <v>8.3341999999999999E-2</v>
      </c>
    </row>
    <row r="4144" spans="1:2" x14ac:dyDescent="0.25">
      <c r="A4144">
        <v>4143000</v>
      </c>
      <c r="B4144">
        <v>8.3351900000000007E-2</v>
      </c>
    </row>
    <row r="4145" spans="1:2" x14ac:dyDescent="0.25">
      <c r="A4145">
        <v>4144000</v>
      </c>
      <c r="B4145">
        <v>8.33618E-2</v>
      </c>
    </row>
    <row r="4146" spans="1:2" x14ac:dyDescent="0.25">
      <c r="A4146">
        <v>4145000</v>
      </c>
      <c r="B4146">
        <v>8.3371600000000004E-2</v>
      </c>
    </row>
    <row r="4147" spans="1:2" x14ac:dyDescent="0.25">
      <c r="A4147">
        <v>4146000</v>
      </c>
      <c r="B4147">
        <v>8.3382300000000006E-2</v>
      </c>
    </row>
    <row r="4148" spans="1:2" x14ac:dyDescent="0.25">
      <c r="A4148">
        <v>4147000</v>
      </c>
      <c r="B4148">
        <v>8.3392300000000003E-2</v>
      </c>
    </row>
    <row r="4149" spans="1:2" x14ac:dyDescent="0.25">
      <c r="A4149">
        <v>4148000</v>
      </c>
      <c r="B4149">
        <v>8.3402199999999996E-2</v>
      </c>
    </row>
    <row r="4150" spans="1:2" x14ac:dyDescent="0.25">
      <c r="A4150">
        <v>4149000</v>
      </c>
      <c r="B4150">
        <v>8.3412E-2</v>
      </c>
    </row>
    <row r="4151" spans="1:2" x14ac:dyDescent="0.25">
      <c r="A4151">
        <v>4150000</v>
      </c>
      <c r="B4151">
        <v>8.3421800000000004E-2</v>
      </c>
    </row>
    <row r="4152" spans="1:2" x14ac:dyDescent="0.25">
      <c r="A4152">
        <v>4151000</v>
      </c>
      <c r="B4152">
        <v>8.3429400000000001E-2</v>
      </c>
    </row>
    <row r="4153" spans="1:2" x14ac:dyDescent="0.25">
      <c r="A4153">
        <v>4152000</v>
      </c>
      <c r="B4153">
        <v>8.3439100000000002E-2</v>
      </c>
    </row>
    <row r="4154" spans="1:2" x14ac:dyDescent="0.25">
      <c r="A4154">
        <v>4153000</v>
      </c>
      <c r="B4154">
        <v>8.3448700000000001E-2</v>
      </c>
    </row>
    <row r="4155" spans="1:2" x14ac:dyDescent="0.25">
      <c r="A4155">
        <v>4154000</v>
      </c>
      <c r="B4155">
        <v>8.34588E-2</v>
      </c>
    </row>
    <row r="4156" spans="1:2" x14ac:dyDescent="0.25">
      <c r="A4156">
        <v>4155000</v>
      </c>
      <c r="B4156">
        <v>8.3468600000000004E-2</v>
      </c>
    </row>
    <row r="4157" spans="1:2" x14ac:dyDescent="0.25">
      <c r="A4157">
        <v>4156000</v>
      </c>
      <c r="B4157">
        <v>8.34786E-2</v>
      </c>
    </row>
    <row r="4158" spans="1:2" x14ac:dyDescent="0.25">
      <c r="A4158">
        <v>4157000</v>
      </c>
      <c r="B4158">
        <v>8.3488300000000001E-2</v>
      </c>
    </row>
    <row r="4159" spans="1:2" x14ac:dyDescent="0.25">
      <c r="A4159">
        <v>4158000</v>
      </c>
      <c r="B4159">
        <v>8.3498299999999998E-2</v>
      </c>
    </row>
    <row r="4160" spans="1:2" x14ac:dyDescent="0.25">
      <c r="A4160">
        <v>4159000</v>
      </c>
      <c r="B4160">
        <v>8.3508100000000002E-2</v>
      </c>
    </row>
    <row r="4161" spans="1:2" x14ac:dyDescent="0.25">
      <c r="A4161">
        <v>4160000</v>
      </c>
      <c r="B4161">
        <v>8.3517900000000006E-2</v>
      </c>
    </row>
    <row r="4162" spans="1:2" x14ac:dyDescent="0.25">
      <c r="A4162">
        <v>4161000</v>
      </c>
      <c r="B4162">
        <v>8.3527799999999999E-2</v>
      </c>
    </row>
    <row r="4163" spans="1:2" x14ac:dyDescent="0.25">
      <c r="A4163">
        <v>4162000</v>
      </c>
      <c r="B4163">
        <v>8.3537500000000001E-2</v>
      </c>
    </row>
    <row r="4164" spans="1:2" x14ac:dyDescent="0.25">
      <c r="A4164">
        <v>4163000</v>
      </c>
      <c r="B4164">
        <v>8.3547200000000002E-2</v>
      </c>
    </row>
    <row r="4165" spans="1:2" x14ac:dyDescent="0.25">
      <c r="A4165">
        <v>4164000</v>
      </c>
      <c r="B4165">
        <v>8.3557199999999998E-2</v>
      </c>
    </row>
    <row r="4166" spans="1:2" x14ac:dyDescent="0.25">
      <c r="A4166">
        <v>4165000</v>
      </c>
      <c r="B4166">
        <v>8.3567199999999994E-2</v>
      </c>
    </row>
    <row r="4167" spans="1:2" x14ac:dyDescent="0.25">
      <c r="A4167">
        <v>4166000</v>
      </c>
      <c r="B4167">
        <v>8.3576899999999996E-2</v>
      </c>
    </row>
    <row r="4168" spans="1:2" x14ac:dyDescent="0.25">
      <c r="A4168">
        <v>4167000</v>
      </c>
      <c r="B4168">
        <v>8.3586599999999997E-2</v>
      </c>
    </row>
    <row r="4169" spans="1:2" x14ac:dyDescent="0.25">
      <c r="A4169">
        <v>4168000</v>
      </c>
      <c r="B4169">
        <v>8.3596299999999998E-2</v>
      </c>
    </row>
    <row r="4170" spans="1:2" x14ac:dyDescent="0.25">
      <c r="A4170">
        <v>4169000</v>
      </c>
      <c r="B4170">
        <v>8.3606E-2</v>
      </c>
    </row>
    <row r="4171" spans="1:2" x14ac:dyDescent="0.25">
      <c r="A4171">
        <v>4170000</v>
      </c>
      <c r="B4171">
        <v>8.3615700000000001E-2</v>
      </c>
    </row>
    <row r="4172" spans="1:2" x14ac:dyDescent="0.25">
      <c r="A4172">
        <v>4171000</v>
      </c>
      <c r="B4172">
        <v>8.3625500000000005E-2</v>
      </c>
    </row>
    <row r="4173" spans="1:2" x14ac:dyDescent="0.25">
      <c r="A4173">
        <v>4172000</v>
      </c>
      <c r="B4173">
        <v>8.3635500000000002E-2</v>
      </c>
    </row>
    <row r="4174" spans="1:2" x14ac:dyDescent="0.25">
      <c r="A4174">
        <v>4173000</v>
      </c>
      <c r="B4174">
        <v>8.3645399999999995E-2</v>
      </c>
    </row>
    <row r="4175" spans="1:2" x14ac:dyDescent="0.25">
      <c r="A4175">
        <v>4174000</v>
      </c>
      <c r="B4175">
        <v>8.3654999999999993E-2</v>
      </c>
    </row>
    <row r="4176" spans="1:2" x14ac:dyDescent="0.25">
      <c r="A4176">
        <v>4175000</v>
      </c>
      <c r="B4176">
        <v>8.3665000000000003E-2</v>
      </c>
    </row>
    <row r="4177" spans="1:2" x14ac:dyDescent="0.25">
      <c r="A4177">
        <v>4176000</v>
      </c>
      <c r="B4177">
        <v>8.3674899999999997E-2</v>
      </c>
    </row>
    <row r="4178" spans="1:2" x14ac:dyDescent="0.25">
      <c r="A4178">
        <v>4177000</v>
      </c>
      <c r="B4178">
        <v>8.3684700000000001E-2</v>
      </c>
    </row>
    <row r="4179" spans="1:2" x14ac:dyDescent="0.25">
      <c r="A4179">
        <v>4178000</v>
      </c>
      <c r="B4179">
        <v>8.3694299999999999E-2</v>
      </c>
    </row>
    <row r="4180" spans="1:2" x14ac:dyDescent="0.25">
      <c r="A4180">
        <v>4179000</v>
      </c>
      <c r="B4180">
        <v>8.3704100000000004E-2</v>
      </c>
    </row>
    <row r="4181" spans="1:2" x14ac:dyDescent="0.25">
      <c r="A4181">
        <v>4180000</v>
      </c>
      <c r="B4181">
        <v>8.3713800000000005E-2</v>
      </c>
    </row>
    <row r="4182" spans="1:2" x14ac:dyDescent="0.25">
      <c r="A4182">
        <v>4181000</v>
      </c>
      <c r="B4182">
        <v>8.3723500000000006E-2</v>
      </c>
    </row>
    <row r="4183" spans="1:2" x14ac:dyDescent="0.25">
      <c r="A4183">
        <v>4182000</v>
      </c>
      <c r="B4183">
        <v>8.3733199999999994E-2</v>
      </c>
    </row>
    <row r="4184" spans="1:2" x14ac:dyDescent="0.25">
      <c r="A4184">
        <v>4183000</v>
      </c>
      <c r="B4184">
        <v>8.3746000000000001E-2</v>
      </c>
    </row>
    <row r="4185" spans="1:2" x14ac:dyDescent="0.25">
      <c r="A4185">
        <v>4184000</v>
      </c>
      <c r="B4185">
        <v>8.3757700000000004E-2</v>
      </c>
    </row>
    <row r="4186" spans="1:2" x14ac:dyDescent="0.25">
      <c r="A4186">
        <v>4185000</v>
      </c>
      <c r="B4186">
        <v>8.3767499999999995E-2</v>
      </c>
    </row>
    <row r="4187" spans="1:2" x14ac:dyDescent="0.25">
      <c r="A4187">
        <v>4186000</v>
      </c>
      <c r="B4187">
        <v>8.3777299999999999E-2</v>
      </c>
    </row>
    <row r="4188" spans="1:2" x14ac:dyDescent="0.25">
      <c r="A4188">
        <v>4187000</v>
      </c>
      <c r="B4188">
        <v>8.3787200000000006E-2</v>
      </c>
    </row>
    <row r="4189" spans="1:2" x14ac:dyDescent="0.25">
      <c r="A4189">
        <v>4188000</v>
      </c>
      <c r="B4189">
        <v>8.3796999999999996E-2</v>
      </c>
    </row>
    <row r="4190" spans="1:2" x14ac:dyDescent="0.25">
      <c r="A4190">
        <v>4189000</v>
      </c>
      <c r="B4190">
        <v>8.3806800000000001E-2</v>
      </c>
    </row>
    <row r="4191" spans="1:2" x14ac:dyDescent="0.25">
      <c r="A4191">
        <v>4190000</v>
      </c>
      <c r="B4191">
        <v>8.38169E-2</v>
      </c>
    </row>
    <row r="4192" spans="1:2" x14ac:dyDescent="0.25">
      <c r="A4192">
        <v>4191000</v>
      </c>
      <c r="B4192">
        <v>8.3826700000000004E-2</v>
      </c>
    </row>
    <row r="4193" spans="1:2" x14ac:dyDescent="0.25">
      <c r="A4193">
        <v>4192000</v>
      </c>
      <c r="B4193">
        <v>8.3836400000000005E-2</v>
      </c>
    </row>
    <row r="4194" spans="1:2" x14ac:dyDescent="0.25">
      <c r="A4194">
        <v>4193000</v>
      </c>
      <c r="B4194">
        <v>8.3844199999999994E-2</v>
      </c>
    </row>
    <row r="4195" spans="1:2" x14ac:dyDescent="0.25">
      <c r="A4195">
        <v>4194000</v>
      </c>
      <c r="B4195">
        <v>8.3854100000000001E-2</v>
      </c>
    </row>
    <row r="4196" spans="1:2" x14ac:dyDescent="0.25">
      <c r="A4196">
        <v>4195000</v>
      </c>
      <c r="B4196">
        <v>8.3863900000000005E-2</v>
      </c>
    </row>
    <row r="4197" spans="1:2" x14ac:dyDescent="0.25">
      <c r="A4197">
        <v>4196000</v>
      </c>
      <c r="B4197">
        <v>8.3873600000000006E-2</v>
      </c>
    </row>
    <row r="4198" spans="1:2" x14ac:dyDescent="0.25">
      <c r="A4198">
        <v>4197000</v>
      </c>
      <c r="B4198">
        <v>8.3883299999999994E-2</v>
      </c>
    </row>
    <row r="4199" spans="1:2" x14ac:dyDescent="0.25">
      <c r="A4199">
        <v>4198000</v>
      </c>
      <c r="B4199">
        <v>8.3893200000000001E-2</v>
      </c>
    </row>
    <row r="4200" spans="1:2" x14ac:dyDescent="0.25">
      <c r="A4200">
        <v>4199000</v>
      </c>
      <c r="B4200">
        <v>8.3902900000000002E-2</v>
      </c>
    </row>
    <row r="4201" spans="1:2" x14ac:dyDescent="0.25">
      <c r="A4201">
        <v>4200000</v>
      </c>
      <c r="B4201">
        <v>8.3912600000000004E-2</v>
      </c>
    </row>
    <row r="4202" spans="1:2" x14ac:dyDescent="0.25">
      <c r="A4202">
        <v>4201000</v>
      </c>
      <c r="B4202">
        <v>8.3922399999999994E-2</v>
      </c>
    </row>
    <row r="4203" spans="1:2" x14ac:dyDescent="0.25">
      <c r="A4203">
        <v>4202000</v>
      </c>
      <c r="B4203">
        <v>8.3932400000000004E-2</v>
      </c>
    </row>
    <row r="4204" spans="1:2" x14ac:dyDescent="0.25">
      <c r="A4204">
        <v>4203000</v>
      </c>
      <c r="B4204">
        <v>8.3942100000000006E-2</v>
      </c>
    </row>
    <row r="4205" spans="1:2" x14ac:dyDescent="0.25">
      <c r="A4205">
        <v>4204000</v>
      </c>
      <c r="B4205">
        <v>8.3951899999999996E-2</v>
      </c>
    </row>
    <row r="4206" spans="1:2" x14ac:dyDescent="0.25">
      <c r="A4206">
        <v>4205000</v>
      </c>
      <c r="B4206">
        <v>8.39617E-2</v>
      </c>
    </row>
    <row r="4207" spans="1:2" x14ac:dyDescent="0.25">
      <c r="A4207">
        <v>4206000</v>
      </c>
      <c r="B4207">
        <v>8.3971400000000002E-2</v>
      </c>
    </row>
    <row r="4208" spans="1:2" x14ac:dyDescent="0.25">
      <c r="A4208">
        <v>4207000</v>
      </c>
      <c r="B4208">
        <v>8.3981299999999995E-2</v>
      </c>
    </row>
    <row r="4209" spans="1:2" x14ac:dyDescent="0.25">
      <c r="A4209">
        <v>4208000</v>
      </c>
      <c r="B4209">
        <v>8.3990999999999996E-2</v>
      </c>
    </row>
    <row r="4210" spans="1:2" x14ac:dyDescent="0.25">
      <c r="A4210">
        <v>4209000</v>
      </c>
      <c r="B4210">
        <v>8.4000699999999998E-2</v>
      </c>
    </row>
    <row r="4211" spans="1:2" x14ac:dyDescent="0.25">
      <c r="A4211">
        <v>4210000</v>
      </c>
      <c r="B4211">
        <v>8.4010299999999996E-2</v>
      </c>
    </row>
    <row r="4212" spans="1:2" x14ac:dyDescent="0.25">
      <c r="A4212">
        <v>4211000</v>
      </c>
      <c r="B4212">
        <v>8.4019999999999997E-2</v>
      </c>
    </row>
    <row r="4213" spans="1:2" x14ac:dyDescent="0.25">
      <c r="A4213">
        <v>4212000</v>
      </c>
      <c r="B4213">
        <v>8.4029699999999999E-2</v>
      </c>
    </row>
    <row r="4214" spans="1:2" x14ac:dyDescent="0.25">
      <c r="A4214">
        <v>4213000</v>
      </c>
      <c r="B4214">
        <v>8.4039299999999997E-2</v>
      </c>
    </row>
    <row r="4215" spans="1:2" x14ac:dyDescent="0.25">
      <c r="A4215">
        <v>4214000</v>
      </c>
      <c r="B4215">
        <v>8.4048999999999999E-2</v>
      </c>
    </row>
    <row r="4216" spans="1:2" x14ac:dyDescent="0.25">
      <c r="A4216">
        <v>4215000</v>
      </c>
      <c r="B4216">
        <v>8.40587E-2</v>
      </c>
    </row>
    <row r="4217" spans="1:2" x14ac:dyDescent="0.25">
      <c r="A4217">
        <v>4216000</v>
      </c>
      <c r="B4217">
        <v>8.4068599999999993E-2</v>
      </c>
    </row>
    <row r="4218" spans="1:2" x14ac:dyDescent="0.25">
      <c r="A4218">
        <v>4217000</v>
      </c>
      <c r="B4218">
        <v>8.4078299999999995E-2</v>
      </c>
    </row>
    <row r="4219" spans="1:2" x14ac:dyDescent="0.25">
      <c r="A4219">
        <v>4218000</v>
      </c>
      <c r="B4219">
        <v>8.4087999999999996E-2</v>
      </c>
    </row>
    <row r="4220" spans="1:2" x14ac:dyDescent="0.25">
      <c r="A4220">
        <v>4219000</v>
      </c>
      <c r="B4220">
        <v>8.4097900000000003E-2</v>
      </c>
    </row>
    <row r="4221" spans="1:2" x14ac:dyDescent="0.25">
      <c r="A4221">
        <v>4220000</v>
      </c>
      <c r="B4221">
        <v>8.4107500000000002E-2</v>
      </c>
    </row>
    <row r="4222" spans="1:2" x14ac:dyDescent="0.25">
      <c r="A4222">
        <v>4221000</v>
      </c>
      <c r="B4222">
        <v>8.4117700000000004E-2</v>
      </c>
    </row>
    <row r="4223" spans="1:2" x14ac:dyDescent="0.25">
      <c r="A4223">
        <v>4222000</v>
      </c>
      <c r="B4223">
        <v>8.4127599999999997E-2</v>
      </c>
    </row>
    <row r="4224" spans="1:2" x14ac:dyDescent="0.25">
      <c r="A4224">
        <v>4223000</v>
      </c>
      <c r="B4224">
        <v>8.4137400000000001E-2</v>
      </c>
    </row>
    <row r="4225" spans="1:2" x14ac:dyDescent="0.25">
      <c r="A4225">
        <v>4224000</v>
      </c>
      <c r="B4225">
        <v>8.4147299999999994E-2</v>
      </c>
    </row>
    <row r="4226" spans="1:2" x14ac:dyDescent="0.25">
      <c r="A4226">
        <v>4225000</v>
      </c>
      <c r="B4226">
        <v>8.4157099999999999E-2</v>
      </c>
    </row>
    <row r="4227" spans="1:2" x14ac:dyDescent="0.25">
      <c r="A4227">
        <v>4226000</v>
      </c>
      <c r="B4227">
        <v>8.41668E-2</v>
      </c>
    </row>
    <row r="4228" spans="1:2" x14ac:dyDescent="0.25">
      <c r="A4228">
        <v>4227000</v>
      </c>
      <c r="B4228">
        <v>8.4176600000000004E-2</v>
      </c>
    </row>
    <row r="4229" spans="1:2" x14ac:dyDescent="0.25">
      <c r="A4229">
        <v>4228000</v>
      </c>
      <c r="B4229">
        <v>8.4186399999999995E-2</v>
      </c>
    </row>
    <row r="4230" spans="1:2" x14ac:dyDescent="0.25">
      <c r="A4230">
        <v>4229000</v>
      </c>
      <c r="B4230">
        <v>8.4196099999999996E-2</v>
      </c>
    </row>
    <row r="4231" spans="1:2" x14ac:dyDescent="0.25">
      <c r="A4231">
        <v>4230000</v>
      </c>
      <c r="B4231">
        <v>8.4206100000000006E-2</v>
      </c>
    </row>
    <row r="4232" spans="1:2" x14ac:dyDescent="0.25">
      <c r="A4232">
        <v>4231000</v>
      </c>
      <c r="B4232">
        <v>8.4215899999999996E-2</v>
      </c>
    </row>
    <row r="4233" spans="1:2" x14ac:dyDescent="0.25">
      <c r="A4233">
        <v>4232000</v>
      </c>
      <c r="B4233">
        <v>8.4225700000000001E-2</v>
      </c>
    </row>
    <row r="4234" spans="1:2" x14ac:dyDescent="0.25">
      <c r="A4234">
        <v>4233000</v>
      </c>
      <c r="B4234">
        <v>8.4235400000000002E-2</v>
      </c>
    </row>
    <row r="4235" spans="1:2" x14ac:dyDescent="0.25">
      <c r="A4235">
        <v>4234000</v>
      </c>
      <c r="B4235">
        <v>8.4245299999999995E-2</v>
      </c>
    </row>
    <row r="4236" spans="1:2" x14ac:dyDescent="0.25">
      <c r="A4236">
        <v>4235000</v>
      </c>
      <c r="B4236">
        <v>8.4255200000000002E-2</v>
      </c>
    </row>
    <row r="4237" spans="1:2" x14ac:dyDescent="0.25">
      <c r="A4237">
        <v>4236000</v>
      </c>
      <c r="B4237">
        <v>8.4262699999999996E-2</v>
      </c>
    </row>
    <row r="4238" spans="1:2" x14ac:dyDescent="0.25">
      <c r="A4238">
        <v>4237000</v>
      </c>
      <c r="B4238">
        <v>8.42725E-2</v>
      </c>
    </row>
    <row r="4239" spans="1:2" x14ac:dyDescent="0.25">
      <c r="A4239">
        <v>4238000</v>
      </c>
      <c r="B4239">
        <v>8.4282200000000002E-2</v>
      </c>
    </row>
    <row r="4240" spans="1:2" x14ac:dyDescent="0.25">
      <c r="A4240">
        <v>4239000</v>
      </c>
      <c r="B4240">
        <v>8.4292000000000006E-2</v>
      </c>
    </row>
    <row r="4241" spans="1:2" x14ac:dyDescent="0.25">
      <c r="A4241">
        <v>4240000</v>
      </c>
      <c r="B4241">
        <v>8.4301799999999996E-2</v>
      </c>
    </row>
    <row r="4242" spans="1:2" x14ac:dyDescent="0.25">
      <c r="A4242">
        <v>4241000</v>
      </c>
      <c r="B4242">
        <v>8.43116E-2</v>
      </c>
    </row>
    <row r="4243" spans="1:2" x14ac:dyDescent="0.25">
      <c r="A4243">
        <v>4242000</v>
      </c>
      <c r="B4243">
        <v>8.4321300000000002E-2</v>
      </c>
    </row>
    <row r="4244" spans="1:2" x14ac:dyDescent="0.25">
      <c r="A4244">
        <v>4243000</v>
      </c>
      <c r="B4244">
        <v>8.4331000000000003E-2</v>
      </c>
    </row>
    <row r="4245" spans="1:2" x14ac:dyDescent="0.25">
      <c r="A4245">
        <v>4244000</v>
      </c>
      <c r="B4245">
        <v>8.4340700000000005E-2</v>
      </c>
    </row>
    <row r="4246" spans="1:2" x14ac:dyDescent="0.25">
      <c r="A4246">
        <v>4245000</v>
      </c>
      <c r="B4246">
        <v>8.4350599999999998E-2</v>
      </c>
    </row>
    <row r="4247" spans="1:2" x14ac:dyDescent="0.25">
      <c r="A4247">
        <v>4246000</v>
      </c>
      <c r="B4247">
        <v>8.4360299999999999E-2</v>
      </c>
    </row>
    <row r="4248" spans="1:2" x14ac:dyDescent="0.25">
      <c r="A4248">
        <v>4247000</v>
      </c>
      <c r="B4248">
        <v>8.4370000000000001E-2</v>
      </c>
    </row>
    <row r="4249" spans="1:2" x14ac:dyDescent="0.25">
      <c r="A4249">
        <v>4248000</v>
      </c>
      <c r="B4249">
        <v>8.4380800000000006E-2</v>
      </c>
    </row>
    <row r="4250" spans="1:2" x14ac:dyDescent="0.25">
      <c r="A4250">
        <v>4249000</v>
      </c>
      <c r="B4250">
        <v>8.4390999999999994E-2</v>
      </c>
    </row>
    <row r="4251" spans="1:2" x14ac:dyDescent="0.25">
      <c r="A4251">
        <v>4250000</v>
      </c>
      <c r="B4251">
        <v>8.4401500000000004E-2</v>
      </c>
    </row>
    <row r="4252" spans="1:2" x14ac:dyDescent="0.25">
      <c r="A4252">
        <v>4251000</v>
      </c>
      <c r="B4252">
        <v>8.4411700000000006E-2</v>
      </c>
    </row>
    <row r="4253" spans="1:2" x14ac:dyDescent="0.25">
      <c r="A4253">
        <v>4252000</v>
      </c>
      <c r="B4253">
        <v>8.4421899999999994E-2</v>
      </c>
    </row>
    <row r="4254" spans="1:2" x14ac:dyDescent="0.25">
      <c r="A4254">
        <v>4253000</v>
      </c>
      <c r="B4254">
        <v>8.4432199999999999E-2</v>
      </c>
    </row>
    <row r="4255" spans="1:2" x14ac:dyDescent="0.25">
      <c r="A4255">
        <v>4254000</v>
      </c>
      <c r="B4255">
        <v>8.4442100000000006E-2</v>
      </c>
    </row>
    <row r="4256" spans="1:2" x14ac:dyDescent="0.25">
      <c r="A4256">
        <v>4255000</v>
      </c>
      <c r="B4256">
        <v>8.4451999999999999E-2</v>
      </c>
    </row>
    <row r="4257" spans="1:2" x14ac:dyDescent="0.25">
      <c r="A4257">
        <v>4256000</v>
      </c>
      <c r="B4257">
        <v>8.4462300000000004E-2</v>
      </c>
    </row>
    <row r="4258" spans="1:2" x14ac:dyDescent="0.25">
      <c r="A4258">
        <v>4257000</v>
      </c>
      <c r="B4258">
        <v>8.44723E-2</v>
      </c>
    </row>
    <row r="4259" spans="1:2" x14ac:dyDescent="0.25">
      <c r="A4259">
        <v>4258000</v>
      </c>
      <c r="B4259">
        <v>8.4482199999999993E-2</v>
      </c>
    </row>
    <row r="4260" spans="1:2" x14ac:dyDescent="0.25">
      <c r="A4260">
        <v>4259000</v>
      </c>
      <c r="B4260">
        <v>8.4492399999999995E-2</v>
      </c>
    </row>
    <row r="4261" spans="1:2" x14ac:dyDescent="0.25">
      <c r="A4261">
        <v>4260000</v>
      </c>
      <c r="B4261">
        <v>8.4502599999999997E-2</v>
      </c>
    </row>
    <row r="4262" spans="1:2" x14ac:dyDescent="0.25">
      <c r="A4262">
        <v>4261000</v>
      </c>
      <c r="B4262">
        <v>8.4512599999999993E-2</v>
      </c>
    </row>
    <row r="4263" spans="1:2" x14ac:dyDescent="0.25">
      <c r="A4263">
        <v>4262000</v>
      </c>
      <c r="B4263">
        <v>8.4522600000000003E-2</v>
      </c>
    </row>
    <row r="4264" spans="1:2" x14ac:dyDescent="0.25">
      <c r="A4264">
        <v>4263000</v>
      </c>
      <c r="B4264">
        <v>8.4532700000000002E-2</v>
      </c>
    </row>
    <row r="4265" spans="1:2" x14ac:dyDescent="0.25">
      <c r="A4265">
        <v>4264000</v>
      </c>
      <c r="B4265">
        <v>8.4542400000000004E-2</v>
      </c>
    </row>
    <row r="4266" spans="1:2" x14ac:dyDescent="0.25">
      <c r="A4266">
        <v>4265000</v>
      </c>
      <c r="B4266">
        <v>8.4552100000000005E-2</v>
      </c>
    </row>
    <row r="4267" spans="1:2" x14ac:dyDescent="0.25">
      <c r="A4267">
        <v>4266000</v>
      </c>
      <c r="B4267">
        <v>8.4562899999999996E-2</v>
      </c>
    </row>
    <row r="4268" spans="1:2" x14ac:dyDescent="0.25">
      <c r="A4268">
        <v>4267000</v>
      </c>
      <c r="B4268">
        <v>8.4572900000000006E-2</v>
      </c>
    </row>
    <row r="4269" spans="1:2" x14ac:dyDescent="0.25">
      <c r="A4269">
        <v>4268000</v>
      </c>
      <c r="B4269">
        <v>8.4582599999999994E-2</v>
      </c>
    </row>
    <row r="4270" spans="1:2" x14ac:dyDescent="0.25">
      <c r="A4270">
        <v>4269000</v>
      </c>
      <c r="B4270">
        <v>8.4592399999999998E-2</v>
      </c>
    </row>
    <row r="4271" spans="1:2" x14ac:dyDescent="0.25">
      <c r="A4271">
        <v>4270000</v>
      </c>
      <c r="B4271">
        <v>8.46021E-2</v>
      </c>
    </row>
    <row r="4272" spans="1:2" x14ac:dyDescent="0.25">
      <c r="A4272">
        <v>4271000</v>
      </c>
      <c r="B4272">
        <v>8.4612000000000007E-2</v>
      </c>
    </row>
    <row r="4273" spans="1:2" x14ac:dyDescent="0.25">
      <c r="A4273">
        <v>4272000</v>
      </c>
      <c r="B4273">
        <v>8.4621699999999994E-2</v>
      </c>
    </row>
    <row r="4274" spans="1:2" x14ac:dyDescent="0.25">
      <c r="A4274">
        <v>4273000</v>
      </c>
      <c r="B4274">
        <v>8.4631399999999996E-2</v>
      </c>
    </row>
    <row r="4275" spans="1:2" x14ac:dyDescent="0.25">
      <c r="A4275">
        <v>4274000</v>
      </c>
      <c r="B4275">
        <v>8.46412E-2</v>
      </c>
    </row>
    <row r="4276" spans="1:2" x14ac:dyDescent="0.25">
      <c r="A4276">
        <v>4275000</v>
      </c>
      <c r="B4276">
        <v>8.4650900000000001E-2</v>
      </c>
    </row>
    <row r="4277" spans="1:2" x14ac:dyDescent="0.25">
      <c r="A4277">
        <v>4276000</v>
      </c>
      <c r="B4277">
        <v>8.4660700000000005E-2</v>
      </c>
    </row>
    <row r="4278" spans="1:2" x14ac:dyDescent="0.25">
      <c r="A4278">
        <v>4277000</v>
      </c>
      <c r="B4278">
        <v>8.4670599999999999E-2</v>
      </c>
    </row>
    <row r="4279" spans="1:2" x14ac:dyDescent="0.25">
      <c r="A4279">
        <v>4278000</v>
      </c>
      <c r="B4279">
        <v>8.46803E-2</v>
      </c>
    </row>
    <row r="4280" spans="1:2" x14ac:dyDescent="0.25">
      <c r="A4280">
        <v>4279000</v>
      </c>
      <c r="B4280">
        <v>8.4687799999999994E-2</v>
      </c>
    </row>
    <row r="4281" spans="1:2" x14ac:dyDescent="0.25">
      <c r="A4281">
        <v>4280000</v>
      </c>
      <c r="B4281">
        <v>8.4697700000000001E-2</v>
      </c>
    </row>
    <row r="4282" spans="1:2" x14ac:dyDescent="0.25">
      <c r="A4282">
        <v>4281000</v>
      </c>
      <c r="B4282">
        <v>8.4707599999999994E-2</v>
      </c>
    </row>
    <row r="4283" spans="1:2" x14ac:dyDescent="0.25">
      <c r="A4283">
        <v>4282000</v>
      </c>
      <c r="B4283">
        <v>8.4717799999999996E-2</v>
      </c>
    </row>
    <row r="4284" spans="1:2" x14ac:dyDescent="0.25">
      <c r="A4284">
        <v>4283000</v>
      </c>
      <c r="B4284">
        <v>8.47276E-2</v>
      </c>
    </row>
    <row r="4285" spans="1:2" x14ac:dyDescent="0.25">
      <c r="A4285">
        <v>4284000</v>
      </c>
      <c r="B4285">
        <v>8.4737400000000004E-2</v>
      </c>
    </row>
    <row r="4286" spans="1:2" x14ac:dyDescent="0.25">
      <c r="A4286">
        <v>4285000</v>
      </c>
      <c r="B4286">
        <v>8.4747100000000006E-2</v>
      </c>
    </row>
    <row r="4287" spans="1:2" x14ac:dyDescent="0.25">
      <c r="A4287">
        <v>4286000</v>
      </c>
      <c r="B4287">
        <v>8.4756799999999993E-2</v>
      </c>
    </row>
    <row r="4288" spans="1:2" x14ac:dyDescent="0.25">
      <c r="A4288">
        <v>4287000</v>
      </c>
      <c r="B4288">
        <v>8.4766599999999998E-2</v>
      </c>
    </row>
    <row r="4289" spans="1:2" x14ac:dyDescent="0.25">
      <c r="A4289">
        <v>4288000</v>
      </c>
      <c r="B4289">
        <v>8.4776500000000005E-2</v>
      </c>
    </row>
    <row r="4290" spans="1:2" x14ac:dyDescent="0.25">
      <c r="A4290">
        <v>4289000</v>
      </c>
      <c r="B4290">
        <v>8.4786399999999998E-2</v>
      </c>
    </row>
    <row r="4291" spans="1:2" x14ac:dyDescent="0.25">
      <c r="A4291">
        <v>4290000</v>
      </c>
      <c r="B4291">
        <v>8.4796200000000002E-2</v>
      </c>
    </row>
    <row r="4292" spans="1:2" x14ac:dyDescent="0.25">
      <c r="A4292">
        <v>4291000</v>
      </c>
      <c r="B4292">
        <v>8.4805900000000004E-2</v>
      </c>
    </row>
    <row r="4293" spans="1:2" x14ac:dyDescent="0.25">
      <c r="A4293">
        <v>4292000</v>
      </c>
      <c r="B4293">
        <v>8.4815799999999997E-2</v>
      </c>
    </row>
    <row r="4294" spans="1:2" x14ac:dyDescent="0.25">
      <c r="A4294">
        <v>4293000</v>
      </c>
      <c r="B4294">
        <v>8.4825499999999998E-2</v>
      </c>
    </row>
    <row r="4295" spans="1:2" x14ac:dyDescent="0.25">
      <c r="A4295">
        <v>4294000</v>
      </c>
      <c r="B4295">
        <v>8.4835199999999999E-2</v>
      </c>
    </row>
    <row r="4296" spans="1:2" x14ac:dyDescent="0.25">
      <c r="A4296">
        <v>4295000</v>
      </c>
      <c r="B4296">
        <v>8.4844900000000001E-2</v>
      </c>
    </row>
    <row r="4297" spans="1:2" x14ac:dyDescent="0.25">
      <c r="A4297">
        <v>4296000</v>
      </c>
      <c r="B4297">
        <v>8.4854600000000002E-2</v>
      </c>
    </row>
    <row r="4298" spans="1:2" x14ac:dyDescent="0.25">
      <c r="A4298">
        <v>4297000</v>
      </c>
      <c r="B4298">
        <v>8.4864200000000001E-2</v>
      </c>
    </row>
    <row r="4299" spans="1:2" x14ac:dyDescent="0.25">
      <c r="A4299">
        <v>4298000</v>
      </c>
      <c r="B4299">
        <v>8.4873900000000002E-2</v>
      </c>
    </row>
    <row r="4300" spans="1:2" x14ac:dyDescent="0.25">
      <c r="A4300">
        <v>4299000</v>
      </c>
      <c r="B4300">
        <v>8.4883600000000003E-2</v>
      </c>
    </row>
    <row r="4301" spans="1:2" x14ac:dyDescent="0.25">
      <c r="A4301">
        <v>4300000</v>
      </c>
      <c r="B4301">
        <v>8.4893300000000005E-2</v>
      </c>
    </row>
    <row r="4302" spans="1:2" x14ac:dyDescent="0.25">
      <c r="A4302">
        <v>4301000</v>
      </c>
      <c r="B4302">
        <v>8.4903000000000006E-2</v>
      </c>
    </row>
    <row r="4303" spans="1:2" x14ac:dyDescent="0.25">
      <c r="A4303">
        <v>4302000</v>
      </c>
      <c r="B4303">
        <v>8.4912699999999994E-2</v>
      </c>
    </row>
    <row r="4304" spans="1:2" x14ac:dyDescent="0.25">
      <c r="A4304">
        <v>4303000</v>
      </c>
      <c r="B4304">
        <v>8.4922700000000004E-2</v>
      </c>
    </row>
    <row r="4305" spans="1:2" x14ac:dyDescent="0.25">
      <c r="A4305">
        <v>4304000</v>
      </c>
      <c r="B4305">
        <v>8.4932499999999994E-2</v>
      </c>
    </row>
    <row r="4306" spans="1:2" x14ac:dyDescent="0.25">
      <c r="A4306">
        <v>4305000</v>
      </c>
      <c r="B4306">
        <v>8.4942199999999995E-2</v>
      </c>
    </row>
    <row r="4307" spans="1:2" x14ac:dyDescent="0.25">
      <c r="A4307">
        <v>4306000</v>
      </c>
      <c r="B4307">
        <v>8.4952100000000003E-2</v>
      </c>
    </row>
    <row r="4308" spans="1:2" x14ac:dyDescent="0.25">
      <c r="A4308">
        <v>4307000</v>
      </c>
      <c r="B4308">
        <v>8.4961999999999996E-2</v>
      </c>
    </row>
    <row r="4309" spans="1:2" x14ac:dyDescent="0.25">
      <c r="A4309">
        <v>4308000</v>
      </c>
      <c r="B4309">
        <v>8.49718E-2</v>
      </c>
    </row>
    <row r="4310" spans="1:2" x14ac:dyDescent="0.25">
      <c r="A4310">
        <v>4309000</v>
      </c>
      <c r="B4310">
        <v>8.4981699999999993E-2</v>
      </c>
    </row>
    <row r="4311" spans="1:2" x14ac:dyDescent="0.25">
      <c r="A4311">
        <v>4310000</v>
      </c>
      <c r="B4311">
        <v>8.49916E-2</v>
      </c>
    </row>
    <row r="4312" spans="1:2" x14ac:dyDescent="0.25">
      <c r="A4312">
        <v>4311000</v>
      </c>
      <c r="B4312">
        <v>8.5001400000000005E-2</v>
      </c>
    </row>
    <row r="4313" spans="1:2" x14ac:dyDescent="0.25">
      <c r="A4313">
        <v>4312000</v>
      </c>
      <c r="B4313">
        <v>8.5011299999999998E-2</v>
      </c>
    </row>
    <row r="4314" spans="1:2" x14ac:dyDescent="0.25">
      <c r="A4314">
        <v>4313000</v>
      </c>
      <c r="B4314">
        <v>8.5021100000000002E-2</v>
      </c>
    </row>
    <row r="4315" spans="1:2" x14ac:dyDescent="0.25">
      <c r="A4315">
        <v>4314000</v>
      </c>
      <c r="B4315">
        <v>8.5030800000000004E-2</v>
      </c>
    </row>
    <row r="4316" spans="1:2" x14ac:dyDescent="0.25">
      <c r="A4316">
        <v>4315000</v>
      </c>
      <c r="B4316">
        <v>8.5040500000000005E-2</v>
      </c>
    </row>
    <row r="4317" spans="1:2" x14ac:dyDescent="0.25">
      <c r="A4317">
        <v>4316000</v>
      </c>
      <c r="B4317">
        <v>8.5050299999999995E-2</v>
      </c>
    </row>
    <row r="4318" spans="1:2" x14ac:dyDescent="0.25">
      <c r="A4318">
        <v>4317000</v>
      </c>
      <c r="B4318">
        <v>8.5060300000000005E-2</v>
      </c>
    </row>
    <row r="4319" spans="1:2" x14ac:dyDescent="0.25">
      <c r="A4319">
        <v>4318000</v>
      </c>
      <c r="B4319">
        <v>8.5070199999999999E-2</v>
      </c>
    </row>
    <row r="4320" spans="1:2" x14ac:dyDescent="0.25">
      <c r="A4320">
        <v>4319000</v>
      </c>
      <c r="B4320">
        <v>8.5080000000000003E-2</v>
      </c>
    </row>
    <row r="4321" spans="1:2" x14ac:dyDescent="0.25">
      <c r="A4321">
        <v>4320000</v>
      </c>
      <c r="B4321">
        <v>8.5089899999999996E-2</v>
      </c>
    </row>
    <row r="4322" spans="1:2" x14ac:dyDescent="0.25">
      <c r="A4322">
        <v>4321000</v>
      </c>
      <c r="B4322">
        <v>8.5097500000000006E-2</v>
      </c>
    </row>
    <row r="4323" spans="1:2" x14ac:dyDescent="0.25">
      <c r="A4323">
        <v>4322000</v>
      </c>
      <c r="B4323">
        <v>8.5107299999999997E-2</v>
      </c>
    </row>
    <row r="4324" spans="1:2" x14ac:dyDescent="0.25">
      <c r="A4324">
        <v>4323000</v>
      </c>
      <c r="B4324">
        <v>8.5117100000000001E-2</v>
      </c>
    </row>
    <row r="4325" spans="1:2" x14ac:dyDescent="0.25">
      <c r="A4325">
        <v>4324000</v>
      </c>
      <c r="B4325">
        <v>8.5126999999999994E-2</v>
      </c>
    </row>
    <row r="4326" spans="1:2" x14ac:dyDescent="0.25">
      <c r="A4326">
        <v>4325000</v>
      </c>
      <c r="B4326">
        <v>8.5136699999999996E-2</v>
      </c>
    </row>
    <row r="4327" spans="1:2" x14ac:dyDescent="0.25">
      <c r="A4327">
        <v>4326000</v>
      </c>
      <c r="B4327">
        <v>8.5146399999999997E-2</v>
      </c>
    </row>
    <row r="4328" spans="1:2" x14ac:dyDescent="0.25">
      <c r="A4328">
        <v>4327000</v>
      </c>
      <c r="B4328">
        <v>8.5156200000000001E-2</v>
      </c>
    </row>
    <row r="4329" spans="1:2" x14ac:dyDescent="0.25">
      <c r="A4329">
        <v>4328000</v>
      </c>
      <c r="B4329">
        <v>8.51658E-2</v>
      </c>
    </row>
    <row r="4330" spans="1:2" x14ac:dyDescent="0.25">
      <c r="A4330">
        <v>4329000</v>
      </c>
      <c r="B4330">
        <v>8.5175600000000004E-2</v>
      </c>
    </row>
    <row r="4331" spans="1:2" x14ac:dyDescent="0.25">
      <c r="A4331">
        <v>4330000</v>
      </c>
      <c r="B4331">
        <v>8.5185499999999997E-2</v>
      </c>
    </row>
    <row r="4332" spans="1:2" x14ac:dyDescent="0.25">
      <c r="A4332">
        <v>4331000</v>
      </c>
      <c r="B4332">
        <v>8.5195199999999999E-2</v>
      </c>
    </row>
    <row r="4333" spans="1:2" x14ac:dyDescent="0.25">
      <c r="A4333">
        <v>4332000</v>
      </c>
      <c r="B4333">
        <v>8.5205299999999998E-2</v>
      </c>
    </row>
    <row r="4334" spans="1:2" x14ac:dyDescent="0.25">
      <c r="A4334">
        <v>4333000</v>
      </c>
      <c r="B4334">
        <v>8.5214999999999999E-2</v>
      </c>
    </row>
    <row r="4335" spans="1:2" x14ac:dyDescent="0.25">
      <c r="A4335">
        <v>4334000</v>
      </c>
      <c r="B4335">
        <v>8.52247E-2</v>
      </c>
    </row>
    <row r="4336" spans="1:2" x14ac:dyDescent="0.25">
      <c r="A4336">
        <v>4335000</v>
      </c>
      <c r="B4336">
        <v>8.5234599999999994E-2</v>
      </c>
    </row>
    <row r="4337" spans="1:2" x14ac:dyDescent="0.25">
      <c r="A4337">
        <v>4336000</v>
      </c>
      <c r="B4337">
        <v>8.5244500000000001E-2</v>
      </c>
    </row>
    <row r="4338" spans="1:2" x14ac:dyDescent="0.25">
      <c r="A4338">
        <v>4337000</v>
      </c>
      <c r="B4338">
        <v>8.5254300000000005E-2</v>
      </c>
    </row>
    <row r="4339" spans="1:2" x14ac:dyDescent="0.25">
      <c r="A4339">
        <v>4338000</v>
      </c>
      <c r="B4339">
        <v>8.5264199999999998E-2</v>
      </c>
    </row>
    <row r="4340" spans="1:2" x14ac:dyDescent="0.25">
      <c r="A4340">
        <v>4339000</v>
      </c>
      <c r="B4340">
        <v>8.5274100000000005E-2</v>
      </c>
    </row>
    <row r="4341" spans="1:2" x14ac:dyDescent="0.25">
      <c r="A4341">
        <v>4340000</v>
      </c>
      <c r="B4341">
        <v>8.5283899999999996E-2</v>
      </c>
    </row>
    <row r="4342" spans="1:2" x14ac:dyDescent="0.25">
      <c r="A4342">
        <v>4341000</v>
      </c>
      <c r="B4342">
        <v>8.5293800000000003E-2</v>
      </c>
    </row>
    <row r="4343" spans="1:2" x14ac:dyDescent="0.25">
      <c r="A4343">
        <v>4342000</v>
      </c>
      <c r="B4343">
        <v>8.5303500000000004E-2</v>
      </c>
    </row>
    <row r="4344" spans="1:2" x14ac:dyDescent="0.25">
      <c r="A4344">
        <v>4343000</v>
      </c>
      <c r="B4344">
        <v>8.5313399999999998E-2</v>
      </c>
    </row>
    <row r="4345" spans="1:2" x14ac:dyDescent="0.25">
      <c r="A4345">
        <v>4344000</v>
      </c>
      <c r="B4345">
        <v>8.5323099999999999E-2</v>
      </c>
    </row>
    <row r="4346" spans="1:2" x14ac:dyDescent="0.25">
      <c r="A4346">
        <v>4345000</v>
      </c>
      <c r="B4346">
        <v>8.5332900000000003E-2</v>
      </c>
    </row>
    <row r="4347" spans="1:2" x14ac:dyDescent="0.25">
      <c r="A4347">
        <v>4346000</v>
      </c>
      <c r="B4347">
        <v>8.5342799999999996E-2</v>
      </c>
    </row>
    <row r="4348" spans="1:2" x14ac:dyDescent="0.25">
      <c r="A4348">
        <v>4347000</v>
      </c>
      <c r="B4348">
        <v>8.5352600000000001E-2</v>
      </c>
    </row>
    <row r="4349" spans="1:2" x14ac:dyDescent="0.25">
      <c r="A4349">
        <v>4348000</v>
      </c>
      <c r="B4349">
        <v>8.5362400000000005E-2</v>
      </c>
    </row>
    <row r="4350" spans="1:2" x14ac:dyDescent="0.25">
      <c r="A4350">
        <v>4349000</v>
      </c>
      <c r="B4350">
        <v>8.5372100000000006E-2</v>
      </c>
    </row>
    <row r="4351" spans="1:2" x14ac:dyDescent="0.25">
      <c r="A4351">
        <v>4350000</v>
      </c>
      <c r="B4351">
        <v>8.5382899999999998E-2</v>
      </c>
    </row>
    <row r="4352" spans="1:2" x14ac:dyDescent="0.25">
      <c r="A4352">
        <v>4351000</v>
      </c>
      <c r="B4352">
        <v>8.5403499999999993E-2</v>
      </c>
    </row>
    <row r="4353" spans="1:2" x14ac:dyDescent="0.25">
      <c r="A4353">
        <v>4352000</v>
      </c>
      <c r="B4353">
        <v>8.5419400000000006E-2</v>
      </c>
    </row>
    <row r="4354" spans="1:2" x14ac:dyDescent="0.25">
      <c r="A4354">
        <v>4353000</v>
      </c>
      <c r="B4354">
        <v>8.5429500000000005E-2</v>
      </c>
    </row>
    <row r="4355" spans="1:2" x14ac:dyDescent="0.25">
      <c r="A4355">
        <v>4354000</v>
      </c>
      <c r="B4355">
        <v>8.5439299999999996E-2</v>
      </c>
    </row>
    <row r="4356" spans="1:2" x14ac:dyDescent="0.25">
      <c r="A4356">
        <v>4355000</v>
      </c>
      <c r="B4356">
        <v>8.5449200000000003E-2</v>
      </c>
    </row>
    <row r="4357" spans="1:2" x14ac:dyDescent="0.25">
      <c r="A4357">
        <v>4356000</v>
      </c>
      <c r="B4357">
        <v>8.5458999999999993E-2</v>
      </c>
    </row>
    <row r="4358" spans="1:2" x14ac:dyDescent="0.25">
      <c r="A4358">
        <v>4357000</v>
      </c>
      <c r="B4358">
        <v>8.5469199999999995E-2</v>
      </c>
    </row>
    <row r="4359" spans="1:2" x14ac:dyDescent="0.25">
      <c r="A4359">
        <v>4358000</v>
      </c>
      <c r="B4359">
        <v>8.5478899999999997E-2</v>
      </c>
    </row>
    <row r="4360" spans="1:2" x14ac:dyDescent="0.25">
      <c r="A4360">
        <v>4359000</v>
      </c>
      <c r="B4360">
        <v>8.5488800000000004E-2</v>
      </c>
    </row>
    <row r="4361" spans="1:2" x14ac:dyDescent="0.25">
      <c r="A4361">
        <v>4360000</v>
      </c>
      <c r="B4361">
        <v>8.5498500000000005E-2</v>
      </c>
    </row>
    <row r="4362" spans="1:2" x14ac:dyDescent="0.25">
      <c r="A4362">
        <v>4361000</v>
      </c>
      <c r="B4362">
        <v>8.5508600000000004E-2</v>
      </c>
    </row>
    <row r="4363" spans="1:2" x14ac:dyDescent="0.25">
      <c r="A4363">
        <v>4362000</v>
      </c>
      <c r="B4363">
        <v>8.5518499999999997E-2</v>
      </c>
    </row>
    <row r="4364" spans="1:2" x14ac:dyDescent="0.25">
      <c r="A4364">
        <v>4363000</v>
      </c>
      <c r="B4364">
        <v>8.5528199999999999E-2</v>
      </c>
    </row>
    <row r="4365" spans="1:2" x14ac:dyDescent="0.25">
      <c r="A4365">
        <v>4364000</v>
      </c>
      <c r="B4365">
        <v>8.5535899999999998E-2</v>
      </c>
    </row>
    <row r="4366" spans="1:2" x14ac:dyDescent="0.25">
      <c r="A4366">
        <v>4365000</v>
      </c>
      <c r="B4366">
        <v>8.5545700000000002E-2</v>
      </c>
    </row>
    <row r="4367" spans="1:2" x14ac:dyDescent="0.25">
      <c r="A4367">
        <v>4366000</v>
      </c>
      <c r="B4367">
        <v>8.5555400000000004E-2</v>
      </c>
    </row>
    <row r="4368" spans="1:2" x14ac:dyDescent="0.25">
      <c r="A4368">
        <v>4367000</v>
      </c>
      <c r="B4368">
        <v>8.55654E-2</v>
      </c>
    </row>
    <row r="4369" spans="1:2" x14ac:dyDescent="0.25">
      <c r="A4369">
        <v>4368000</v>
      </c>
      <c r="B4369">
        <v>8.5575300000000007E-2</v>
      </c>
    </row>
    <row r="4370" spans="1:2" x14ac:dyDescent="0.25">
      <c r="A4370">
        <v>4369000</v>
      </c>
      <c r="B4370">
        <v>8.5585099999999997E-2</v>
      </c>
    </row>
    <row r="4371" spans="1:2" x14ac:dyDescent="0.25">
      <c r="A4371">
        <v>4370000</v>
      </c>
      <c r="B4371">
        <v>8.5594799999999999E-2</v>
      </c>
    </row>
    <row r="4372" spans="1:2" x14ac:dyDescent="0.25">
      <c r="A4372">
        <v>4371000</v>
      </c>
      <c r="B4372">
        <v>8.56045E-2</v>
      </c>
    </row>
    <row r="4373" spans="1:2" x14ac:dyDescent="0.25">
      <c r="A4373">
        <v>4372000</v>
      </c>
      <c r="B4373">
        <v>8.5614200000000001E-2</v>
      </c>
    </row>
    <row r="4374" spans="1:2" x14ac:dyDescent="0.25">
      <c r="A4374">
        <v>4373000</v>
      </c>
      <c r="B4374">
        <v>8.5624000000000006E-2</v>
      </c>
    </row>
    <row r="4375" spans="1:2" x14ac:dyDescent="0.25">
      <c r="A4375">
        <v>4374000</v>
      </c>
      <c r="B4375">
        <v>8.5633600000000004E-2</v>
      </c>
    </row>
    <row r="4376" spans="1:2" x14ac:dyDescent="0.25">
      <c r="A4376">
        <v>4375000</v>
      </c>
      <c r="B4376">
        <v>8.56436E-2</v>
      </c>
    </row>
    <row r="4377" spans="1:2" x14ac:dyDescent="0.25">
      <c r="A4377">
        <v>4376000</v>
      </c>
      <c r="B4377">
        <v>8.5653400000000005E-2</v>
      </c>
    </row>
    <row r="4378" spans="1:2" x14ac:dyDescent="0.25">
      <c r="A4378">
        <v>4377000</v>
      </c>
      <c r="B4378">
        <v>8.5663199999999995E-2</v>
      </c>
    </row>
    <row r="4379" spans="1:2" x14ac:dyDescent="0.25">
      <c r="A4379">
        <v>4378000</v>
      </c>
      <c r="B4379">
        <v>8.5672899999999996E-2</v>
      </c>
    </row>
    <row r="4380" spans="1:2" x14ac:dyDescent="0.25">
      <c r="A4380">
        <v>4379000</v>
      </c>
      <c r="B4380">
        <v>8.5682700000000001E-2</v>
      </c>
    </row>
    <row r="4381" spans="1:2" x14ac:dyDescent="0.25">
      <c r="A4381">
        <v>4380000</v>
      </c>
      <c r="B4381">
        <v>8.5692400000000002E-2</v>
      </c>
    </row>
    <row r="4382" spans="1:2" x14ac:dyDescent="0.25">
      <c r="A4382">
        <v>4381000</v>
      </c>
      <c r="B4382">
        <v>8.5702200000000006E-2</v>
      </c>
    </row>
    <row r="4383" spans="1:2" x14ac:dyDescent="0.25">
      <c r="A4383">
        <v>4382000</v>
      </c>
      <c r="B4383">
        <v>8.5711899999999994E-2</v>
      </c>
    </row>
    <row r="4384" spans="1:2" x14ac:dyDescent="0.25">
      <c r="A4384">
        <v>4383000</v>
      </c>
      <c r="B4384">
        <v>8.5721500000000006E-2</v>
      </c>
    </row>
    <row r="4385" spans="1:2" x14ac:dyDescent="0.25">
      <c r="A4385">
        <v>4384000</v>
      </c>
      <c r="B4385">
        <v>8.5731299999999996E-2</v>
      </c>
    </row>
    <row r="4386" spans="1:2" x14ac:dyDescent="0.25">
      <c r="A4386">
        <v>4385000</v>
      </c>
      <c r="B4386">
        <v>8.5740899999999995E-2</v>
      </c>
    </row>
    <row r="4387" spans="1:2" x14ac:dyDescent="0.25">
      <c r="A4387">
        <v>4386000</v>
      </c>
      <c r="B4387">
        <v>8.5750999999999994E-2</v>
      </c>
    </row>
    <row r="4388" spans="1:2" x14ac:dyDescent="0.25">
      <c r="A4388">
        <v>4387000</v>
      </c>
      <c r="B4388">
        <v>8.5760699999999995E-2</v>
      </c>
    </row>
    <row r="4389" spans="1:2" x14ac:dyDescent="0.25">
      <c r="A4389">
        <v>4388000</v>
      </c>
      <c r="B4389">
        <v>8.5770399999999997E-2</v>
      </c>
    </row>
    <row r="4390" spans="1:2" x14ac:dyDescent="0.25">
      <c r="A4390">
        <v>4389000</v>
      </c>
      <c r="B4390">
        <v>8.5780099999999998E-2</v>
      </c>
    </row>
    <row r="4391" spans="1:2" x14ac:dyDescent="0.25">
      <c r="A4391">
        <v>4390000</v>
      </c>
      <c r="B4391">
        <v>8.57903E-2</v>
      </c>
    </row>
    <row r="4392" spans="1:2" x14ac:dyDescent="0.25">
      <c r="A4392">
        <v>4391000</v>
      </c>
      <c r="B4392">
        <v>8.5800000000000001E-2</v>
      </c>
    </row>
    <row r="4393" spans="1:2" x14ac:dyDescent="0.25">
      <c r="A4393">
        <v>4392000</v>
      </c>
      <c r="B4393">
        <v>8.5809899999999995E-2</v>
      </c>
    </row>
    <row r="4394" spans="1:2" x14ac:dyDescent="0.25">
      <c r="A4394">
        <v>4393000</v>
      </c>
      <c r="B4394">
        <v>8.5819599999999996E-2</v>
      </c>
    </row>
    <row r="4395" spans="1:2" x14ac:dyDescent="0.25">
      <c r="A4395">
        <v>4394000</v>
      </c>
      <c r="B4395">
        <v>8.5829299999999997E-2</v>
      </c>
    </row>
    <row r="4396" spans="1:2" x14ac:dyDescent="0.25">
      <c r="A4396">
        <v>4395000</v>
      </c>
      <c r="B4396">
        <v>8.5838999999999999E-2</v>
      </c>
    </row>
    <row r="4397" spans="1:2" x14ac:dyDescent="0.25">
      <c r="A4397">
        <v>4396000</v>
      </c>
      <c r="B4397">
        <v>8.5848800000000003E-2</v>
      </c>
    </row>
    <row r="4398" spans="1:2" x14ac:dyDescent="0.25">
      <c r="A4398">
        <v>4397000</v>
      </c>
      <c r="B4398">
        <v>8.5858699999999996E-2</v>
      </c>
    </row>
    <row r="4399" spans="1:2" x14ac:dyDescent="0.25">
      <c r="A4399">
        <v>4398000</v>
      </c>
      <c r="B4399">
        <v>8.5868399999999998E-2</v>
      </c>
    </row>
    <row r="4400" spans="1:2" x14ac:dyDescent="0.25">
      <c r="A4400">
        <v>4399000</v>
      </c>
      <c r="B4400">
        <v>8.5878200000000002E-2</v>
      </c>
    </row>
    <row r="4401" spans="1:2" x14ac:dyDescent="0.25">
      <c r="A4401">
        <v>4400000</v>
      </c>
      <c r="B4401">
        <v>8.5887900000000003E-2</v>
      </c>
    </row>
    <row r="4402" spans="1:2" x14ac:dyDescent="0.25">
      <c r="A4402">
        <v>4401000</v>
      </c>
      <c r="B4402">
        <v>8.5897600000000005E-2</v>
      </c>
    </row>
    <row r="4403" spans="1:2" x14ac:dyDescent="0.25">
      <c r="A4403">
        <v>4402000</v>
      </c>
      <c r="B4403">
        <v>8.5907399999999995E-2</v>
      </c>
    </row>
    <row r="4404" spans="1:2" x14ac:dyDescent="0.25">
      <c r="A4404">
        <v>4403000</v>
      </c>
      <c r="B4404">
        <v>8.5917099999999996E-2</v>
      </c>
    </row>
    <row r="4405" spans="1:2" x14ac:dyDescent="0.25">
      <c r="A4405">
        <v>4404000</v>
      </c>
      <c r="B4405">
        <v>8.5927000000000003E-2</v>
      </c>
    </row>
    <row r="4406" spans="1:2" x14ac:dyDescent="0.25">
      <c r="A4406">
        <v>4405000</v>
      </c>
      <c r="B4406">
        <v>8.5936700000000005E-2</v>
      </c>
    </row>
    <row r="4407" spans="1:2" x14ac:dyDescent="0.25">
      <c r="A4407">
        <v>4406000</v>
      </c>
      <c r="B4407">
        <v>8.5946400000000006E-2</v>
      </c>
    </row>
    <row r="4408" spans="1:2" x14ac:dyDescent="0.25">
      <c r="A4408">
        <v>4407000</v>
      </c>
      <c r="B4408">
        <v>8.5954000000000003E-2</v>
      </c>
    </row>
    <row r="4409" spans="1:2" x14ac:dyDescent="0.25">
      <c r="A4409">
        <v>4408000</v>
      </c>
      <c r="B4409">
        <v>8.5963800000000007E-2</v>
      </c>
    </row>
    <row r="4410" spans="1:2" x14ac:dyDescent="0.25">
      <c r="A4410">
        <v>4409000</v>
      </c>
      <c r="B4410">
        <v>8.5973499999999994E-2</v>
      </c>
    </row>
    <row r="4411" spans="1:2" x14ac:dyDescent="0.25">
      <c r="A4411">
        <v>4410000</v>
      </c>
      <c r="B4411">
        <v>8.5983100000000007E-2</v>
      </c>
    </row>
    <row r="4412" spans="1:2" x14ac:dyDescent="0.25">
      <c r="A4412">
        <v>4411000</v>
      </c>
      <c r="B4412">
        <v>8.5992899999999997E-2</v>
      </c>
    </row>
    <row r="4413" spans="1:2" x14ac:dyDescent="0.25">
      <c r="A4413">
        <v>4412000</v>
      </c>
      <c r="B4413">
        <v>8.6005799999999993E-2</v>
      </c>
    </row>
    <row r="4414" spans="1:2" x14ac:dyDescent="0.25">
      <c r="A4414">
        <v>4413000</v>
      </c>
      <c r="B4414">
        <v>8.6017999999999997E-2</v>
      </c>
    </row>
    <row r="4415" spans="1:2" x14ac:dyDescent="0.25">
      <c r="A4415">
        <v>4414000</v>
      </c>
      <c r="B4415">
        <v>8.6027999999999993E-2</v>
      </c>
    </row>
    <row r="4416" spans="1:2" x14ac:dyDescent="0.25">
      <c r="A4416">
        <v>4415000</v>
      </c>
      <c r="B4416">
        <v>8.6037799999999998E-2</v>
      </c>
    </row>
    <row r="4417" spans="1:2" x14ac:dyDescent="0.25">
      <c r="A4417">
        <v>4416000</v>
      </c>
      <c r="B4417">
        <v>8.6047499999999999E-2</v>
      </c>
    </row>
    <row r="4418" spans="1:2" x14ac:dyDescent="0.25">
      <c r="A4418">
        <v>4417000</v>
      </c>
      <c r="B4418">
        <v>8.6057300000000003E-2</v>
      </c>
    </row>
    <row r="4419" spans="1:2" x14ac:dyDescent="0.25">
      <c r="A4419">
        <v>4418000</v>
      </c>
      <c r="B4419">
        <v>8.6067000000000005E-2</v>
      </c>
    </row>
    <row r="4420" spans="1:2" x14ac:dyDescent="0.25">
      <c r="A4420">
        <v>4419000</v>
      </c>
      <c r="B4420">
        <v>8.6076899999999998E-2</v>
      </c>
    </row>
    <row r="4421" spans="1:2" x14ac:dyDescent="0.25">
      <c r="A4421">
        <v>4420000</v>
      </c>
      <c r="B4421">
        <v>8.6086599999999999E-2</v>
      </c>
    </row>
    <row r="4422" spans="1:2" x14ac:dyDescent="0.25">
      <c r="A4422">
        <v>4421000</v>
      </c>
      <c r="B4422">
        <v>8.6096400000000003E-2</v>
      </c>
    </row>
    <row r="4423" spans="1:2" x14ac:dyDescent="0.25">
      <c r="A4423">
        <v>4422000</v>
      </c>
      <c r="B4423">
        <v>8.6106199999999994E-2</v>
      </c>
    </row>
    <row r="4424" spans="1:2" x14ac:dyDescent="0.25">
      <c r="A4424">
        <v>4423000</v>
      </c>
      <c r="B4424">
        <v>8.6115800000000006E-2</v>
      </c>
    </row>
    <row r="4425" spans="1:2" x14ac:dyDescent="0.25">
      <c r="A4425">
        <v>4424000</v>
      </c>
      <c r="B4425">
        <v>8.6125499999999994E-2</v>
      </c>
    </row>
    <row r="4426" spans="1:2" x14ac:dyDescent="0.25">
      <c r="A4426">
        <v>4425000</v>
      </c>
      <c r="B4426">
        <v>8.6135400000000001E-2</v>
      </c>
    </row>
    <row r="4427" spans="1:2" x14ac:dyDescent="0.25">
      <c r="A4427">
        <v>4426000</v>
      </c>
      <c r="B4427">
        <v>8.6145299999999994E-2</v>
      </c>
    </row>
    <row r="4428" spans="1:2" x14ac:dyDescent="0.25">
      <c r="A4428">
        <v>4427000</v>
      </c>
      <c r="B4428">
        <v>8.6154999999999995E-2</v>
      </c>
    </row>
    <row r="4429" spans="1:2" x14ac:dyDescent="0.25">
      <c r="A4429">
        <v>4428000</v>
      </c>
      <c r="B4429">
        <v>8.6164699999999997E-2</v>
      </c>
    </row>
    <row r="4430" spans="1:2" x14ac:dyDescent="0.25">
      <c r="A4430">
        <v>4429000</v>
      </c>
      <c r="B4430">
        <v>8.6174399999999998E-2</v>
      </c>
    </row>
    <row r="4431" spans="1:2" x14ac:dyDescent="0.25">
      <c r="A4431">
        <v>4430000</v>
      </c>
      <c r="B4431">
        <v>8.61841E-2</v>
      </c>
    </row>
    <row r="4432" spans="1:2" x14ac:dyDescent="0.25">
      <c r="A4432">
        <v>4431000</v>
      </c>
      <c r="B4432">
        <v>8.6193699999999998E-2</v>
      </c>
    </row>
    <row r="4433" spans="1:2" x14ac:dyDescent="0.25">
      <c r="A4433">
        <v>4432000</v>
      </c>
      <c r="B4433">
        <v>8.6203399999999999E-2</v>
      </c>
    </row>
    <row r="4434" spans="1:2" x14ac:dyDescent="0.25">
      <c r="A4434">
        <v>4433000</v>
      </c>
      <c r="B4434">
        <v>8.6213399999999996E-2</v>
      </c>
    </row>
    <row r="4435" spans="1:2" x14ac:dyDescent="0.25">
      <c r="A4435">
        <v>4434000</v>
      </c>
      <c r="B4435">
        <v>8.62232E-2</v>
      </c>
    </row>
    <row r="4436" spans="1:2" x14ac:dyDescent="0.25">
      <c r="A4436">
        <v>4435000</v>
      </c>
      <c r="B4436">
        <v>8.6233000000000004E-2</v>
      </c>
    </row>
    <row r="4437" spans="1:2" x14ac:dyDescent="0.25">
      <c r="A4437">
        <v>4436000</v>
      </c>
      <c r="B4437">
        <v>8.6242700000000005E-2</v>
      </c>
    </row>
    <row r="4438" spans="1:2" x14ac:dyDescent="0.25">
      <c r="A4438">
        <v>4437000</v>
      </c>
      <c r="B4438">
        <v>8.6252599999999999E-2</v>
      </c>
    </row>
    <row r="4439" spans="1:2" x14ac:dyDescent="0.25">
      <c r="A4439">
        <v>4438000</v>
      </c>
      <c r="B4439">
        <v>8.6262400000000003E-2</v>
      </c>
    </row>
    <row r="4440" spans="1:2" x14ac:dyDescent="0.25">
      <c r="A4440">
        <v>4439000</v>
      </c>
      <c r="B4440">
        <v>8.6272100000000004E-2</v>
      </c>
    </row>
    <row r="4441" spans="1:2" x14ac:dyDescent="0.25">
      <c r="A4441">
        <v>4440000</v>
      </c>
      <c r="B4441">
        <v>8.6281999999999998E-2</v>
      </c>
    </row>
    <row r="4442" spans="1:2" x14ac:dyDescent="0.25">
      <c r="A4442">
        <v>4441000</v>
      </c>
      <c r="B4442">
        <v>8.6291699999999999E-2</v>
      </c>
    </row>
    <row r="4443" spans="1:2" x14ac:dyDescent="0.25">
      <c r="A4443">
        <v>4442000</v>
      </c>
      <c r="B4443">
        <v>8.6301500000000003E-2</v>
      </c>
    </row>
    <row r="4444" spans="1:2" x14ac:dyDescent="0.25">
      <c r="A4444">
        <v>4443000</v>
      </c>
      <c r="B4444">
        <v>8.6311200000000005E-2</v>
      </c>
    </row>
    <row r="4445" spans="1:2" x14ac:dyDescent="0.25">
      <c r="A4445">
        <v>4444000</v>
      </c>
      <c r="B4445">
        <v>8.6321200000000001E-2</v>
      </c>
    </row>
    <row r="4446" spans="1:2" x14ac:dyDescent="0.25">
      <c r="A4446">
        <v>4445000</v>
      </c>
      <c r="B4446">
        <v>8.6330900000000002E-2</v>
      </c>
    </row>
    <row r="4447" spans="1:2" x14ac:dyDescent="0.25">
      <c r="A4447">
        <v>4446000</v>
      </c>
      <c r="B4447">
        <v>8.6340600000000003E-2</v>
      </c>
    </row>
    <row r="4448" spans="1:2" x14ac:dyDescent="0.25">
      <c r="A4448">
        <v>4447000</v>
      </c>
      <c r="B4448">
        <v>8.6350300000000005E-2</v>
      </c>
    </row>
    <row r="4449" spans="1:2" x14ac:dyDescent="0.25">
      <c r="A4449">
        <v>4448000</v>
      </c>
      <c r="B4449">
        <v>8.6360099999999995E-2</v>
      </c>
    </row>
    <row r="4450" spans="1:2" x14ac:dyDescent="0.25">
      <c r="A4450">
        <v>4449000</v>
      </c>
      <c r="B4450">
        <v>8.6367700000000006E-2</v>
      </c>
    </row>
    <row r="4451" spans="1:2" x14ac:dyDescent="0.25">
      <c r="A4451">
        <v>4450000</v>
      </c>
      <c r="B4451">
        <v>8.63786E-2</v>
      </c>
    </row>
    <row r="4452" spans="1:2" x14ac:dyDescent="0.25">
      <c r="A4452">
        <v>4451000</v>
      </c>
      <c r="B4452">
        <v>8.6388699999999999E-2</v>
      </c>
    </row>
    <row r="4453" spans="1:2" x14ac:dyDescent="0.25">
      <c r="A4453">
        <v>4452000</v>
      </c>
      <c r="B4453">
        <v>8.6398799999999998E-2</v>
      </c>
    </row>
    <row r="4454" spans="1:2" x14ac:dyDescent="0.25">
      <c r="A4454">
        <v>4453000</v>
      </c>
      <c r="B4454">
        <v>8.6408600000000002E-2</v>
      </c>
    </row>
    <row r="4455" spans="1:2" x14ac:dyDescent="0.25">
      <c r="A4455">
        <v>4454000</v>
      </c>
      <c r="B4455">
        <v>8.6418400000000006E-2</v>
      </c>
    </row>
    <row r="4456" spans="1:2" x14ac:dyDescent="0.25">
      <c r="A4456">
        <v>4455000</v>
      </c>
      <c r="B4456">
        <v>8.6428400000000002E-2</v>
      </c>
    </row>
    <row r="4457" spans="1:2" x14ac:dyDescent="0.25">
      <c r="A4457">
        <v>4456000</v>
      </c>
      <c r="B4457">
        <v>8.6438399999999999E-2</v>
      </c>
    </row>
    <row r="4458" spans="1:2" x14ac:dyDescent="0.25">
      <c r="A4458">
        <v>4457000</v>
      </c>
      <c r="B4458">
        <v>8.6448300000000006E-2</v>
      </c>
    </row>
    <row r="4459" spans="1:2" x14ac:dyDescent="0.25">
      <c r="A4459">
        <v>4458000</v>
      </c>
      <c r="B4459">
        <v>8.6457999999999993E-2</v>
      </c>
    </row>
    <row r="4460" spans="1:2" x14ac:dyDescent="0.25">
      <c r="A4460">
        <v>4459000</v>
      </c>
      <c r="B4460">
        <v>8.6467799999999997E-2</v>
      </c>
    </row>
    <row r="4461" spans="1:2" x14ac:dyDescent="0.25">
      <c r="A4461">
        <v>4460000</v>
      </c>
      <c r="B4461">
        <v>8.6477499999999999E-2</v>
      </c>
    </row>
    <row r="4462" spans="1:2" x14ac:dyDescent="0.25">
      <c r="A4462">
        <v>4461000</v>
      </c>
      <c r="B4462">
        <v>8.6487300000000003E-2</v>
      </c>
    </row>
    <row r="4463" spans="1:2" x14ac:dyDescent="0.25">
      <c r="A4463">
        <v>4462000</v>
      </c>
      <c r="B4463">
        <v>8.6497199999999996E-2</v>
      </c>
    </row>
    <row r="4464" spans="1:2" x14ac:dyDescent="0.25">
      <c r="A4464">
        <v>4463000</v>
      </c>
      <c r="B4464">
        <v>8.6507100000000003E-2</v>
      </c>
    </row>
    <row r="4465" spans="1:2" x14ac:dyDescent="0.25">
      <c r="A4465">
        <v>4464000</v>
      </c>
      <c r="B4465">
        <v>8.6516899999999994E-2</v>
      </c>
    </row>
    <row r="4466" spans="1:2" x14ac:dyDescent="0.25">
      <c r="A4466">
        <v>4465000</v>
      </c>
      <c r="B4466">
        <v>8.6526699999999998E-2</v>
      </c>
    </row>
    <row r="4467" spans="1:2" x14ac:dyDescent="0.25">
      <c r="A4467">
        <v>4466000</v>
      </c>
      <c r="B4467">
        <v>8.6536799999999997E-2</v>
      </c>
    </row>
    <row r="4468" spans="1:2" x14ac:dyDescent="0.25">
      <c r="A4468">
        <v>4467000</v>
      </c>
      <c r="B4468">
        <v>8.6546700000000004E-2</v>
      </c>
    </row>
    <row r="4469" spans="1:2" x14ac:dyDescent="0.25">
      <c r="A4469">
        <v>4468000</v>
      </c>
      <c r="B4469">
        <v>8.6556900000000006E-2</v>
      </c>
    </row>
    <row r="4470" spans="1:2" x14ac:dyDescent="0.25">
      <c r="A4470">
        <v>4469000</v>
      </c>
      <c r="B4470">
        <v>8.6566799999999999E-2</v>
      </c>
    </row>
    <row r="4471" spans="1:2" x14ac:dyDescent="0.25">
      <c r="A4471">
        <v>4470000</v>
      </c>
      <c r="B4471">
        <v>8.6576600000000004E-2</v>
      </c>
    </row>
    <row r="4472" spans="1:2" x14ac:dyDescent="0.25">
      <c r="A4472">
        <v>4471000</v>
      </c>
      <c r="B4472">
        <v>8.6586300000000005E-2</v>
      </c>
    </row>
    <row r="4473" spans="1:2" x14ac:dyDescent="0.25">
      <c r="A4473">
        <v>4472000</v>
      </c>
      <c r="B4473">
        <v>8.6596099999999995E-2</v>
      </c>
    </row>
    <row r="4474" spans="1:2" x14ac:dyDescent="0.25">
      <c r="A4474">
        <v>4473000</v>
      </c>
      <c r="B4474">
        <v>8.6605699999999994E-2</v>
      </c>
    </row>
    <row r="4475" spans="1:2" x14ac:dyDescent="0.25">
      <c r="A4475">
        <v>4474000</v>
      </c>
      <c r="B4475">
        <v>8.6615499999999998E-2</v>
      </c>
    </row>
    <row r="4476" spans="1:2" x14ac:dyDescent="0.25">
      <c r="A4476">
        <v>4475000</v>
      </c>
      <c r="B4476">
        <v>8.6625199999999999E-2</v>
      </c>
    </row>
    <row r="4477" spans="1:2" x14ac:dyDescent="0.25">
      <c r="A4477">
        <v>4476000</v>
      </c>
      <c r="B4477">
        <v>8.6634900000000001E-2</v>
      </c>
    </row>
    <row r="4478" spans="1:2" x14ac:dyDescent="0.25">
      <c r="A4478">
        <v>4477000</v>
      </c>
      <c r="B4478">
        <v>8.6644700000000005E-2</v>
      </c>
    </row>
    <row r="4479" spans="1:2" x14ac:dyDescent="0.25">
      <c r="A4479">
        <v>4478000</v>
      </c>
      <c r="B4479">
        <v>8.6654599999999998E-2</v>
      </c>
    </row>
    <row r="4480" spans="1:2" x14ac:dyDescent="0.25">
      <c r="A4480">
        <v>4479000</v>
      </c>
      <c r="B4480">
        <v>8.6664599999999994E-2</v>
      </c>
    </row>
    <row r="4481" spans="1:2" x14ac:dyDescent="0.25">
      <c r="A4481">
        <v>4480000</v>
      </c>
      <c r="B4481">
        <v>8.6674799999999996E-2</v>
      </c>
    </row>
    <row r="4482" spans="1:2" x14ac:dyDescent="0.25">
      <c r="A4482">
        <v>4481000</v>
      </c>
      <c r="B4482">
        <v>8.6686899999999997E-2</v>
      </c>
    </row>
    <row r="4483" spans="1:2" x14ac:dyDescent="0.25">
      <c r="A4483">
        <v>4482000</v>
      </c>
      <c r="B4483">
        <v>8.6696700000000002E-2</v>
      </c>
    </row>
    <row r="4484" spans="1:2" x14ac:dyDescent="0.25">
      <c r="A4484">
        <v>4483000</v>
      </c>
      <c r="B4484">
        <v>8.6706400000000003E-2</v>
      </c>
    </row>
    <row r="4485" spans="1:2" x14ac:dyDescent="0.25">
      <c r="A4485">
        <v>4484000</v>
      </c>
      <c r="B4485">
        <v>8.6716799999999997E-2</v>
      </c>
    </row>
    <row r="4486" spans="1:2" x14ac:dyDescent="0.25">
      <c r="A4486">
        <v>4485000</v>
      </c>
      <c r="B4486">
        <v>8.6726499999999998E-2</v>
      </c>
    </row>
    <row r="4487" spans="1:2" x14ac:dyDescent="0.25">
      <c r="A4487">
        <v>4486000</v>
      </c>
      <c r="B4487">
        <v>8.6736199999999999E-2</v>
      </c>
    </row>
    <row r="4488" spans="1:2" x14ac:dyDescent="0.25">
      <c r="A4488">
        <v>4487000</v>
      </c>
      <c r="B4488">
        <v>8.6745799999999998E-2</v>
      </c>
    </row>
    <row r="4489" spans="1:2" x14ac:dyDescent="0.25">
      <c r="A4489">
        <v>4488000</v>
      </c>
      <c r="B4489">
        <v>8.6758000000000002E-2</v>
      </c>
    </row>
    <row r="4490" spans="1:2" x14ac:dyDescent="0.25">
      <c r="A4490">
        <v>4489000</v>
      </c>
      <c r="B4490">
        <v>8.6767899999999995E-2</v>
      </c>
    </row>
    <row r="4491" spans="1:2" x14ac:dyDescent="0.25">
      <c r="A4491">
        <v>4490000</v>
      </c>
      <c r="B4491">
        <v>8.6777699999999999E-2</v>
      </c>
    </row>
    <row r="4492" spans="1:2" x14ac:dyDescent="0.25">
      <c r="A4492">
        <v>4491000</v>
      </c>
      <c r="B4492">
        <v>8.6787600000000006E-2</v>
      </c>
    </row>
    <row r="4493" spans="1:2" x14ac:dyDescent="0.25">
      <c r="A4493">
        <v>4492000</v>
      </c>
      <c r="B4493">
        <v>8.6795200000000003E-2</v>
      </c>
    </row>
    <row r="4494" spans="1:2" x14ac:dyDescent="0.25">
      <c r="A4494">
        <v>4493000</v>
      </c>
      <c r="B4494">
        <v>8.6804900000000004E-2</v>
      </c>
    </row>
    <row r="4495" spans="1:2" x14ac:dyDescent="0.25">
      <c r="A4495">
        <v>4494000</v>
      </c>
      <c r="B4495">
        <v>8.6814500000000003E-2</v>
      </c>
    </row>
    <row r="4496" spans="1:2" x14ac:dyDescent="0.25">
      <c r="A4496">
        <v>4495000</v>
      </c>
      <c r="B4496">
        <v>8.6824299999999993E-2</v>
      </c>
    </row>
    <row r="4497" spans="1:2" x14ac:dyDescent="0.25">
      <c r="A4497">
        <v>4496000</v>
      </c>
      <c r="B4497">
        <v>8.6833999999999995E-2</v>
      </c>
    </row>
    <row r="4498" spans="1:2" x14ac:dyDescent="0.25">
      <c r="A4498">
        <v>4497000</v>
      </c>
      <c r="B4498">
        <v>8.6843600000000007E-2</v>
      </c>
    </row>
    <row r="4499" spans="1:2" x14ac:dyDescent="0.25">
      <c r="A4499">
        <v>4498000</v>
      </c>
      <c r="B4499">
        <v>8.6853200000000005E-2</v>
      </c>
    </row>
    <row r="4500" spans="1:2" x14ac:dyDescent="0.25">
      <c r="A4500">
        <v>4499000</v>
      </c>
      <c r="B4500">
        <v>8.6862900000000007E-2</v>
      </c>
    </row>
    <row r="4501" spans="1:2" x14ac:dyDescent="0.25">
      <c r="A4501">
        <v>4500000</v>
      </c>
      <c r="B4501">
        <v>8.6872500000000005E-2</v>
      </c>
    </row>
    <row r="4502" spans="1:2" x14ac:dyDescent="0.25">
      <c r="A4502">
        <v>4501000</v>
      </c>
      <c r="B4502">
        <v>8.6882100000000004E-2</v>
      </c>
    </row>
    <row r="4503" spans="1:2" x14ac:dyDescent="0.25">
      <c r="A4503">
        <v>4502000</v>
      </c>
      <c r="B4503">
        <v>8.6891700000000002E-2</v>
      </c>
    </row>
    <row r="4504" spans="1:2" x14ac:dyDescent="0.25">
      <c r="A4504">
        <v>4503000</v>
      </c>
      <c r="B4504">
        <v>8.6901300000000001E-2</v>
      </c>
    </row>
    <row r="4505" spans="1:2" x14ac:dyDescent="0.25">
      <c r="A4505">
        <v>4504000</v>
      </c>
      <c r="B4505">
        <v>8.6910899999999999E-2</v>
      </c>
    </row>
    <row r="4506" spans="1:2" x14ac:dyDescent="0.25">
      <c r="A4506">
        <v>4505000</v>
      </c>
      <c r="B4506">
        <v>8.6920399999999995E-2</v>
      </c>
    </row>
    <row r="4507" spans="1:2" x14ac:dyDescent="0.25">
      <c r="A4507">
        <v>4506000</v>
      </c>
      <c r="B4507">
        <v>8.6930199999999999E-2</v>
      </c>
    </row>
    <row r="4508" spans="1:2" x14ac:dyDescent="0.25">
      <c r="A4508">
        <v>4507000</v>
      </c>
      <c r="B4508">
        <v>8.6940100000000006E-2</v>
      </c>
    </row>
    <row r="4509" spans="1:2" x14ac:dyDescent="0.25">
      <c r="A4509">
        <v>4508000</v>
      </c>
      <c r="B4509">
        <v>8.6949700000000005E-2</v>
      </c>
    </row>
    <row r="4510" spans="1:2" x14ac:dyDescent="0.25">
      <c r="A4510">
        <v>4509000</v>
      </c>
      <c r="B4510">
        <v>8.6959900000000007E-2</v>
      </c>
    </row>
    <row r="4511" spans="1:2" x14ac:dyDescent="0.25">
      <c r="A4511">
        <v>4510000</v>
      </c>
      <c r="B4511">
        <v>8.6969500000000005E-2</v>
      </c>
    </row>
    <row r="4512" spans="1:2" x14ac:dyDescent="0.25">
      <c r="A4512">
        <v>4511000</v>
      </c>
      <c r="B4512">
        <v>8.6979200000000007E-2</v>
      </c>
    </row>
    <row r="4513" spans="1:2" x14ac:dyDescent="0.25">
      <c r="A4513">
        <v>4512000</v>
      </c>
      <c r="B4513">
        <v>8.6988899999999994E-2</v>
      </c>
    </row>
    <row r="4514" spans="1:2" x14ac:dyDescent="0.25">
      <c r="A4514">
        <v>4513000</v>
      </c>
      <c r="B4514">
        <v>8.6999099999999996E-2</v>
      </c>
    </row>
    <row r="4515" spans="1:2" x14ac:dyDescent="0.25">
      <c r="A4515">
        <v>4514000</v>
      </c>
      <c r="B4515">
        <v>8.70089E-2</v>
      </c>
    </row>
    <row r="4516" spans="1:2" x14ac:dyDescent="0.25">
      <c r="A4516">
        <v>4515000</v>
      </c>
      <c r="B4516">
        <v>8.7018600000000002E-2</v>
      </c>
    </row>
    <row r="4517" spans="1:2" x14ac:dyDescent="0.25">
      <c r="A4517">
        <v>4516000</v>
      </c>
      <c r="B4517">
        <v>8.7028400000000006E-2</v>
      </c>
    </row>
    <row r="4518" spans="1:2" x14ac:dyDescent="0.25">
      <c r="A4518">
        <v>4517000</v>
      </c>
      <c r="B4518">
        <v>8.7038099999999993E-2</v>
      </c>
    </row>
    <row r="4519" spans="1:2" x14ac:dyDescent="0.25">
      <c r="A4519">
        <v>4518000</v>
      </c>
      <c r="B4519">
        <v>8.7047700000000006E-2</v>
      </c>
    </row>
    <row r="4520" spans="1:2" x14ac:dyDescent="0.25">
      <c r="A4520">
        <v>4519000</v>
      </c>
      <c r="B4520">
        <v>8.7057499999999996E-2</v>
      </c>
    </row>
    <row r="4521" spans="1:2" x14ac:dyDescent="0.25">
      <c r="A4521">
        <v>4520000</v>
      </c>
      <c r="B4521">
        <v>8.7123699999999998E-2</v>
      </c>
    </row>
    <row r="4522" spans="1:2" x14ac:dyDescent="0.25">
      <c r="A4522">
        <v>4521000</v>
      </c>
      <c r="B4522">
        <v>8.7135199999999996E-2</v>
      </c>
    </row>
    <row r="4523" spans="1:2" x14ac:dyDescent="0.25">
      <c r="A4523">
        <v>4522000</v>
      </c>
      <c r="B4523">
        <v>8.7145899999999998E-2</v>
      </c>
    </row>
    <row r="4524" spans="1:2" x14ac:dyDescent="0.25">
      <c r="A4524">
        <v>4523000</v>
      </c>
      <c r="B4524">
        <v>8.7155800000000005E-2</v>
      </c>
    </row>
    <row r="4525" spans="1:2" x14ac:dyDescent="0.25">
      <c r="A4525">
        <v>4524000</v>
      </c>
      <c r="B4525">
        <v>8.7165699999999999E-2</v>
      </c>
    </row>
    <row r="4526" spans="1:2" x14ac:dyDescent="0.25">
      <c r="A4526">
        <v>4525000</v>
      </c>
      <c r="B4526">
        <v>8.71754E-2</v>
      </c>
    </row>
    <row r="4527" spans="1:2" x14ac:dyDescent="0.25">
      <c r="A4527">
        <v>4526000</v>
      </c>
      <c r="B4527">
        <v>8.7184999999999999E-2</v>
      </c>
    </row>
    <row r="4528" spans="1:2" x14ac:dyDescent="0.25">
      <c r="A4528">
        <v>4527000</v>
      </c>
      <c r="B4528">
        <v>8.71947E-2</v>
      </c>
    </row>
    <row r="4529" spans="1:2" x14ac:dyDescent="0.25">
      <c r="A4529">
        <v>4528000</v>
      </c>
      <c r="B4529">
        <v>8.7204500000000004E-2</v>
      </c>
    </row>
    <row r="4530" spans="1:2" x14ac:dyDescent="0.25">
      <c r="A4530">
        <v>4529000</v>
      </c>
      <c r="B4530">
        <v>8.72145E-2</v>
      </c>
    </row>
    <row r="4531" spans="1:2" x14ac:dyDescent="0.25">
      <c r="A4531">
        <v>4530000</v>
      </c>
      <c r="B4531">
        <v>8.7224200000000002E-2</v>
      </c>
    </row>
    <row r="4532" spans="1:2" x14ac:dyDescent="0.25">
      <c r="A4532">
        <v>4531000</v>
      </c>
      <c r="B4532">
        <v>8.72338E-2</v>
      </c>
    </row>
    <row r="4533" spans="1:2" x14ac:dyDescent="0.25">
      <c r="A4533">
        <v>4532000</v>
      </c>
      <c r="B4533">
        <v>8.7243500000000002E-2</v>
      </c>
    </row>
    <row r="4534" spans="1:2" x14ac:dyDescent="0.25">
      <c r="A4534">
        <v>4533000</v>
      </c>
      <c r="B4534">
        <v>8.7253300000000006E-2</v>
      </c>
    </row>
    <row r="4535" spans="1:2" x14ac:dyDescent="0.25">
      <c r="A4535">
        <v>4534000</v>
      </c>
      <c r="B4535">
        <v>8.7263400000000005E-2</v>
      </c>
    </row>
    <row r="4536" spans="1:2" x14ac:dyDescent="0.25">
      <c r="A4536">
        <v>4535000</v>
      </c>
      <c r="B4536">
        <v>8.7270899999999998E-2</v>
      </c>
    </row>
    <row r="4537" spans="1:2" x14ac:dyDescent="0.25">
      <c r="A4537">
        <v>4536000</v>
      </c>
      <c r="B4537">
        <v>8.7280399999999994E-2</v>
      </c>
    </row>
    <row r="4538" spans="1:2" x14ac:dyDescent="0.25">
      <c r="A4538">
        <v>4537000</v>
      </c>
      <c r="B4538">
        <v>8.7290199999999998E-2</v>
      </c>
    </row>
    <row r="4539" spans="1:2" x14ac:dyDescent="0.25">
      <c r="A4539">
        <v>4538000</v>
      </c>
      <c r="B4539">
        <v>8.7299699999999994E-2</v>
      </c>
    </row>
    <row r="4540" spans="1:2" x14ac:dyDescent="0.25">
      <c r="A4540">
        <v>4539000</v>
      </c>
      <c r="B4540">
        <v>8.7309300000000006E-2</v>
      </c>
    </row>
    <row r="4541" spans="1:2" x14ac:dyDescent="0.25">
      <c r="A4541">
        <v>4540000</v>
      </c>
      <c r="B4541">
        <v>8.7318999999999994E-2</v>
      </c>
    </row>
    <row r="4542" spans="1:2" x14ac:dyDescent="0.25">
      <c r="A4542">
        <v>4541000</v>
      </c>
      <c r="B4542">
        <v>8.7328799999999998E-2</v>
      </c>
    </row>
    <row r="4543" spans="1:2" x14ac:dyDescent="0.25">
      <c r="A4543">
        <v>4542000</v>
      </c>
      <c r="B4543">
        <v>8.7338499999999999E-2</v>
      </c>
    </row>
    <row r="4544" spans="1:2" x14ac:dyDescent="0.25">
      <c r="A4544">
        <v>4543000</v>
      </c>
      <c r="B4544">
        <v>8.7348099999999998E-2</v>
      </c>
    </row>
    <row r="4545" spans="1:2" x14ac:dyDescent="0.25">
      <c r="A4545">
        <v>4544000</v>
      </c>
      <c r="B4545">
        <v>8.7357699999999996E-2</v>
      </c>
    </row>
    <row r="4546" spans="1:2" x14ac:dyDescent="0.25">
      <c r="A4546">
        <v>4545000</v>
      </c>
      <c r="B4546">
        <v>8.7367299999999995E-2</v>
      </c>
    </row>
    <row r="4547" spans="1:2" x14ac:dyDescent="0.25">
      <c r="A4547">
        <v>4546000</v>
      </c>
      <c r="B4547">
        <v>8.7376999999999996E-2</v>
      </c>
    </row>
    <row r="4548" spans="1:2" x14ac:dyDescent="0.25">
      <c r="A4548">
        <v>4547000</v>
      </c>
      <c r="B4548">
        <v>8.7389700000000001E-2</v>
      </c>
    </row>
    <row r="4549" spans="1:2" x14ac:dyDescent="0.25">
      <c r="A4549">
        <v>4548000</v>
      </c>
      <c r="B4549">
        <v>8.7408600000000003E-2</v>
      </c>
    </row>
    <row r="4550" spans="1:2" x14ac:dyDescent="0.25">
      <c r="A4550">
        <v>4549000</v>
      </c>
      <c r="B4550">
        <v>8.7418700000000002E-2</v>
      </c>
    </row>
    <row r="4551" spans="1:2" x14ac:dyDescent="0.25">
      <c r="A4551">
        <v>4550000</v>
      </c>
      <c r="B4551">
        <v>8.7428599999999995E-2</v>
      </c>
    </row>
    <row r="4552" spans="1:2" x14ac:dyDescent="0.25">
      <c r="A4552">
        <v>4551000</v>
      </c>
      <c r="B4552">
        <v>8.7438199999999994E-2</v>
      </c>
    </row>
    <row r="4553" spans="1:2" x14ac:dyDescent="0.25">
      <c r="A4553">
        <v>4552000</v>
      </c>
      <c r="B4553">
        <v>8.7448100000000001E-2</v>
      </c>
    </row>
    <row r="4554" spans="1:2" x14ac:dyDescent="0.25">
      <c r="A4554">
        <v>4553000</v>
      </c>
      <c r="B4554">
        <v>8.7457800000000002E-2</v>
      </c>
    </row>
    <row r="4555" spans="1:2" x14ac:dyDescent="0.25">
      <c r="A4555">
        <v>4554000</v>
      </c>
      <c r="B4555">
        <v>8.7467400000000001E-2</v>
      </c>
    </row>
    <row r="4556" spans="1:2" x14ac:dyDescent="0.25">
      <c r="A4556">
        <v>4555000</v>
      </c>
      <c r="B4556">
        <v>8.7476999999999999E-2</v>
      </c>
    </row>
    <row r="4557" spans="1:2" x14ac:dyDescent="0.25">
      <c r="A4557">
        <v>4556000</v>
      </c>
      <c r="B4557">
        <v>8.7486900000000006E-2</v>
      </c>
    </row>
    <row r="4558" spans="1:2" x14ac:dyDescent="0.25">
      <c r="A4558">
        <v>4557000</v>
      </c>
      <c r="B4558">
        <v>8.7496599999999994E-2</v>
      </c>
    </row>
    <row r="4559" spans="1:2" x14ac:dyDescent="0.25">
      <c r="A4559">
        <v>4558000</v>
      </c>
      <c r="B4559">
        <v>8.7506200000000006E-2</v>
      </c>
    </row>
    <row r="4560" spans="1:2" x14ac:dyDescent="0.25">
      <c r="A4560">
        <v>4559000</v>
      </c>
      <c r="B4560">
        <v>8.7515899999999994E-2</v>
      </c>
    </row>
    <row r="4561" spans="1:2" x14ac:dyDescent="0.25">
      <c r="A4561">
        <v>4560000</v>
      </c>
      <c r="B4561">
        <v>8.7525599999999995E-2</v>
      </c>
    </row>
    <row r="4562" spans="1:2" x14ac:dyDescent="0.25">
      <c r="A4562">
        <v>4561000</v>
      </c>
      <c r="B4562">
        <v>8.7535199999999994E-2</v>
      </c>
    </row>
    <row r="4563" spans="1:2" x14ac:dyDescent="0.25">
      <c r="A4563">
        <v>4562000</v>
      </c>
      <c r="B4563">
        <v>8.7544800000000006E-2</v>
      </c>
    </row>
    <row r="4564" spans="1:2" x14ac:dyDescent="0.25">
      <c r="A4564">
        <v>4563000</v>
      </c>
      <c r="B4564">
        <v>8.7554599999999996E-2</v>
      </c>
    </row>
    <row r="4565" spans="1:2" x14ac:dyDescent="0.25">
      <c r="A4565">
        <v>4564000</v>
      </c>
      <c r="B4565">
        <v>8.7564600000000006E-2</v>
      </c>
    </row>
    <row r="4566" spans="1:2" x14ac:dyDescent="0.25">
      <c r="A4566">
        <v>4565000</v>
      </c>
      <c r="B4566">
        <v>8.7574299999999994E-2</v>
      </c>
    </row>
    <row r="4567" spans="1:2" x14ac:dyDescent="0.25">
      <c r="A4567">
        <v>4566000</v>
      </c>
      <c r="B4567">
        <v>8.7584200000000001E-2</v>
      </c>
    </row>
    <row r="4568" spans="1:2" x14ac:dyDescent="0.25">
      <c r="A4568">
        <v>4567000</v>
      </c>
      <c r="B4568">
        <v>8.7593799999999999E-2</v>
      </c>
    </row>
    <row r="4569" spans="1:2" x14ac:dyDescent="0.25">
      <c r="A4569">
        <v>4568000</v>
      </c>
      <c r="B4569">
        <v>8.7603500000000001E-2</v>
      </c>
    </row>
    <row r="4570" spans="1:2" x14ac:dyDescent="0.25">
      <c r="A4570">
        <v>4569000</v>
      </c>
      <c r="B4570">
        <v>8.7613300000000005E-2</v>
      </c>
    </row>
    <row r="4571" spans="1:2" x14ac:dyDescent="0.25">
      <c r="A4571">
        <v>4570000</v>
      </c>
      <c r="B4571">
        <v>8.7623199999999998E-2</v>
      </c>
    </row>
    <row r="4572" spans="1:2" x14ac:dyDescent="0.25">
      <c r="A4572">
        <v>4571000</v>
      </c>
      <c r="B4572">
        <v>8.7632799999999997E-2</v>
      </c>
    </row>
    <row r="4573" spans="1:2" x14ac:dyDescent="0.25">
      <c r="A4573">
        <v>4572000</v>
      </c>
      <c r="B4573">
        <v>8.7642399999999995E-2</v>
      </c>
    </row>
    <row r="4574" spans="1:2" x14ac:dyDescent="0.25">
      <c r="A4574">
        <v>4573000</v>
      </c>
      <c r="B4574">
        <v>8.7652099999999997E-2</v>
      </c>
    </row>
    <row r="4575" spans="1:2" x14ac:dyDescent="0.25">
      <c r="A4575">
        <v>4574000</v>
      </c>
      <c r="B4575">
        <v>8.7661699999999995E-2</v>
      </c>
    </row>
    <row r="4576" spans="1:2" x14ac:dyDescent="0.25">
      <c r="A4576">
        <v>4575000</v>
      </c>
      <c r="B4576">
        <v>8.7671299999999994E-2</v>
      </c>
    </row>
    <row r="4577" spans="1:2" x14ac:dyDescent="0.25">
      <c r="A4577">
        <v>4576000</v>
      </c>
      <c r="B4577">
        <v>8.7680999999999995E-2</v>
      </c>
    </row>
    <row r="4578" spans="1:2" x14ac:dyDescent="0.25">
      <c r="A4578">
        <v>4577000</v>
      </c>
      <c r="B4578">
        <v>8.7688600000000005E-2</v>
      </c>
    </row>
    <row r="4579" spans="1:2" x14ac:dyDescent="0.25">
      <c r="A4579">
        <v>4578000</v>
      </c>
      <c r="B4579">
        <v>8.7698300000000007E-2</v>
      </c>
    </row>
    <row r="4580" spans="1:2" x14ac:dyDescent="0.25">
      <c r="A4580">
        <v>4579000</v>
      </c>
      <c r="B4580">
        <v>8.7707999999999994E-2</v>
      </c>
    </row>
    <row r="4581" spans="1:2" x14ac:dyDescent="0.25">
      <c r="A4581">
        <v>4580000</v>
      </c>
      <c r="B4581">
        <v>8.7718599999999994E-2</v>
      </c>
    </row>
    <row r="4582" spans="1:2" x14ac:dyDescent="0.25">
      <c r="A4582">
        <v>4581000</v>
      </c>
      <c r="B4582">
        <v>8.7730299999999997E-2</v>
      </c>
    </row>
    <row r="4583" spans="1:2" x14ac:dyDescent="0.25">
      <c r="A4583">
        <v>4582000</v>
      </c>
      <c r="B4583">
        <v>8.7741299999999994E-2</v>
      </c>
    </row>
    <row r="4584" spans="1:2" x14ac:dyDescent="0.25">
      <c r="A4584">
        <v>4583000</v>
      </c>
      <c r="B4584">
        <v>8.7752800000000006E-2</v>
      </c>
    </row>
    <row r="4585" spans="1:2" x14ac:dyDescent="0.25">
      <c r="A4585">
        <v>4584000</v>
      </c>
      <c r="B4585">
        <v>8.7764099999999998E-2</v>
      </c>
    </row>
    <row r="4586" spans="1:2" x14ac:dyDescent="0.25">
      <c r="A4586">
        <v>4585000</v>
      </c>
      <c r="B4586">
        <v>8.77748E-2</v>
      </c>
    </row>
    <row r="4587" spans="1:2" x14ac:dyDescent="0.25">
      <c r="A4587">
        <v>4586000</v>
      </c>
      <c r="B4587">
        <v>8.7784699999999993E-2</v>
      </c>
    </row>
    <row r="4588" spans="1:2" x14ac:dyDescent="0.25">
      <c r="A4588">
        <v>4587000</v>
      </c>
      <c r="B4588">
        <v>8.7794499999999998E-2</v>
      </c>
    </row>
    <row r="4589" spans="1:2" x14ac:dyDescent="0.25">
      <c r="A4589">
        <v>4588000</v>
      </c>
      <c r="B4589">
        <v>8.7804199999999999E-2</v>
      </c>
    </row>
    <row r="4590" spans="1:2" x14ac:dyDescent="0.25">
      <c r="A4590">
        <v>4589000</v>
      </c>
      <c r="B4590">
        <v>8.7814000000000003E-2</v>
      </c>
    </row>
    <row r="4591" spans="1:2" x14ac:dyDescent="0.25">
      <c r="A4591">
        <v>4590000</v>
      </c>
      <c r="B4591">
        <v>8.7823700000000005E-2</v>
      </c>
    </row>
    <row r="4592" spans="1:2" x14ac:dyDescent="0.25">
      <c r="A4592">
        <v>4591000</v>
      </c>
      <c r="B4592">
        <v>8.7833499999999995E-2</v>
      </c>
    </row>
    <row r="4593" spans="1:2" x14ac:dyDescent="0.25">
      <c r="A4593">
        <v>4592000</v>
      </c>
      <c r="B4593">
        <v>8.7843400000000002E-2</v>
      </c>
    </row>
    <row r="4594" spans="1:2" x14ac:dyDescent="0.25">
      <c r="A4594">
        <v>4593000</v>
      </c>
      <c r="B4594">
        <v>8.7853100000000003E-2</v>
      </c>
    </row>
    <row r="4595" spans="1:2" x14ac:dyDescent="0.25">
      <c r="A4595">
        <v>4594000</v>
      </c>
      <c r="B4595">
        <v>8.7862899999999994E-2</v>
      </c>
    </row>
    <row r="4596" spans="1:2" x14ac:dyDescent="0.25">
      <c r="A4596">
        <v>4595000</v>
      </c>
      <c r="B4596">
        <v>8.7872800000000001E-2</v>
      </c>
    </row>
    <row r="4597" spans="1:2" x14ac:dyDescent="0.25">
      <c r="A4597">
        <v>4596000</v>
      </c>
      <c r="B4597">
        <v>8.7882600000000005E-2</v>
      </c>
    </row>
    <row r="4598" spans="1:2" x14ac:dyDescent="0.25">
      <c r="A4598">
        <v>4597000</v>
      </c>
      <c r="B4598">
        <v>8.7892300000000007E-2</v>
      </c>
    </row>
    <row r="4599" spans="1:2" x14ac:dyDescent="0.25">
      <c r="A4599">
        <v>4598000</v>
      </c>
      <c r="B4599">
        <v>8.79022E-2</v>
      </c>
    </row>
    <row r="4600" spans="1:2" x14ac:dyDescent="0.25">
      <c r="A4600">
        <v>4599000</v>
      </c>
      <c r="B4600">
        <v>8.7912299999999999E-2</v>
      </c>
    </row>
    <row r="4601" spans="1:2" x14ac:dyDescent="0.25">
      <c r="A4601">
        <v>4600000</v>
      </c>
      <c r="B4601">
        <v>8.7922100000000003E-2</v>
      </c>
    </row>
    <row r="4602" spans="1:2" x14ac:dyDescent="0.25">
      <c r="A4602">
        <v>4601000</v>
      </c>
      <c r="B4602">
        <v>8.7931899999999993E-2</v>
      </c>
    </row>
    <row r="4603" spans="1:2" x14ac:dyDescent="0.25">
      <c r="A4603">
        <v>4602000</v>
      </c>
      <c r="B4603">
        <v>8.7941599999999995E-2</v>
      </c>
    </row>
    <row r="4604" spans="1:2" x14ac:dyDescent="0.25">
      <c r="A4604">
        <v>4603000</v>
      </c>
      <c r="B4604">
        <v>8.7951500000000002E-2</v>
      </c>
    </row>
    <row r="4605" spans="1:2" x14ac:dyDescent="0.25">
      <c r="A4605">
        <v>4604000</v>
      </c>
      <c r="B4605">
        <v>8.7961200000000003E-2</v>
      </c>
    </row>
    <row r="4606" spans="1:2" x14ac:dyDescent="0.25">
      <c r="A4606">
        <v>4605000</v>
      </c>
      <c r="B4606">
        <v>8.7971099999999997E-2</v>
      </c>
    </row>
    <row r="4607" spans="1:2" x14ac:dyDescent="0.25">
      <c r="A4607">
        <v>4606000</v>
      </c>
      <c r="B4607">
        <v>8.7981000000000004E-2</v>
      </c>
    </row>
    <row r="4608" spans="1:2" x14ac:dyDescent="0.25">
      <c r="A4608">
        <v>4607000</v>
      </c>
      <c r="B4608">
        <v>8.7990899999999997E-2</v>
      </c>
    </row>
    <row r="4609" spans="1:2" x14ac:dyDescent="0.25">
      <c r="A4609">
        <v>4608000</v>
      </c>
      <c r="B4609">
        <v>8.8000700000000001E-2</v>
      </c>
    </row>
    <row r="4610" spans="1:2" x14ac:dyDescent="0.25">
      <c r="A4610">
        <v>4609000</v>
      </c>
      <c r="B4610">
        <v>8.8010400000000003E-2</v>
      </c>
    </row>
    <row r="4611" spans="1:2" x14ac:dyDescent="0.25">
      <c r="A4611">
        <v>4610000</v>
      </c>
      <c r="B4611">
        <v>8.8020299999999996E-2</v>
      </c>
    </row>
    <row r="4612" spans="1:2" x14ac:dyDescent="0.25">
      <c r="A4612">
        <v>4611000</v>
      </c>
      <c r="B4612">
        <v>8.80301E-2</v>
      </c>
    </row>
    <row r="4613" spans="1:2" x14ac:dyDescent="0.25">
      <c r="A4613">
        <v>4612000</v>
      </c>
      <c r="B4613">
        <v>8.8040400000000005E-2</v>
      </c>
    </row>
    <row r="4614" spans="1:2" x14ac:dyDescent="0.25">
      <c r="A4614">
        <v>4613000</v>
      </c>
      <c r="B4614">
        <v>8.8050199999999995E-2</v>
      </c>
    </row>
    <row r="4615" spans="1:2" x14ac:dyDescent="0.25">
      <c r="A4615">
        <v>4614000</v>
      </c>
      <c r="B4615">
        <v>8.8060200000000005E-2</v>
      </c>
    </row>
    <row r="4616" spans="1:2" x14ac:dyDescent="0.25">
      <c r="A4616">
        <v>4615000</v>
      </c>
      <c r="B4616">
        <v>8.8070099999999998E-2</v>
      </c>
    </row>
    <row r="4617" spans="1:2" x14ac:dyDescent="0.25">
      <c r="A4617">
        <v>4616000</v>
      </c>
      <c r="B4617">
        <v>8.8079900000000003E-2</v>
      </c>
    </row>
    <row r="4618" spans="1:2" x14ac:dyDescent="0.25">
      <c r="A4618">
        <v>4617000</v>
      </c>
      <c r="B4618">
        <v>8.8089600000000004E-2</v>
      </c>
    </row>
    <row r="4619" spans="1:2" x14ac:dyDescent="0.25">
      <c r="A4619">
        <v>4618000</v>
      </c>
      <c r="B4619">
        <v>8.8099499999999997E-2</v>
      </c>
    </row>
    <row r="4620" spans="1:2" x14ac:dyDescent="0.25">
      <c r="A4620">
        <v>4619000</v>
      </c>
      <c r="B4620">
        <v>8.8109300000000002E-2</v>
      </c>
    </row>
    <row r="4621" spans="1:2" x14ac:dyDescent="0.25">
      <c r="A4621">
        <v>4620000</v>
      </c>
      <c r="B4621">
        <v>8.8116899999999998E-2</v>
      </c>
    </row>
    <row r="4622" spans="1:2" x14ac:dyDescent="0.25">
      <c r="A4622">
        <v>4621000</v>
      </c>
      <c r="B4622">
        <v>8.8126999999999997E-2</v>
      </c>
    </row>
    <row r="4623" spans="1:2" x14ac:dyDescent="0.25">
      <c r="A4623">
        <v>4622000</v>
      </c>
      <c r="B4623">
        <v>8.8137099999999996E-2</v>
      </c>
    </row>
    <row r="4624" spans="1:2" x14ac:dyDescent="0.25">
      <c r="A4624">
        <v>4623000</v>
      </c>
      <c r="B4624">
        <v>8.8147199999999995E-2</v>
      </c>
    </row>
    <row r="4625" spans="1:2" x14ac:dyDescent="0.25">
      <c r="A4625">
        <v>4624000</v>
      </c>
      <c r="B4625">
        <v>8.8157100000000002E-2</v>
      </c>
    </row>
    <row r="4626" spans="1:2" x14ac:dyDescent="0.25">
      <c r="A4626">
        <v>4625000</v>
      </c>
      <c r="B4626">
        <v>8.8166900000000006E-2</v>
      </c>
    </row>
    <row r="4627" spans="1:2" x14ac:dyDescent="0.25">
      <c r="A4627">
        <v>4626000</v>
      </c>
      <c r="B4627">
        <v>8.81768E-2</v>
      </c>
    </row>
    <row r="4628" spans="1:2" x14ac:dyDescent="0.25">
      <c r="A4628">
        <v>4627000</v>
      </c>
      <c r="B4628">
        <v>8.8186799999999996E-2</v>
      </c>
    </row>
    <row r="4629" spans="1:2" x14ac:dyDescent="0.25">
      <c r="A4629">
        <v>4628000</v>
      </c>
      <c r="B4629">
        <v>8.8196700000000003E-2</v>
      </c>
    </row>
    <row r="4630" spans="1:2" x14ac:dyDescent="0.25">
      <c r="A4630">
        <v>4629000</v>
      </c>
      <c r="B4630">
        <v>8.8206499999999993E-2</v>
      </c>
    </row>
    <row r="4631" spans="1:2" x14ac:dyDescent="0.25">
      <c r="A4631">
        <v>4630000</v>
      </c>
      <c r="B4631">
        <v>8.8216299999999997E-2</v>
      </c>
    </row>
    <row r="4632" spans="1:2" x14ac:dyDescent="0.25">
      <c r="A4632">
        <v>4631000</v>
      </c>
      <c r="B4632">
        <v>8.8226299999999994E-2</v>
      </c>
    </row>
    <row r="4633" spans="1:2" x14ac:dyDescent="0.25">
      <c r="A4633">
        <v>4632000</v>
      </c>
      <c r="B4633">
        <v>8.8236099999999998E-2</v>
      </c>
    </row>
    <row r="4634" spans="1:2" x14ac:dyDescent="0.25">
      <c r="A4634">
        <v>4633000</v>
      </c>
      <c r="B4634">
        <v>8.8245900000000002E-2</v>
      </c>
    </row>
    <row r="4635" spans="1:2" x14ac:dyDescent="0.25">
      <c r="A4635">
        <v>4634000</v>
      </c>
      <c r="B4635">
        <v>8.8255700000000006E-2</v>
      </c>
    </row>
    <row r="4636" spans="1:2" x14ac:dyDescent="0.25">
      <c r="A4636">
        <v>4635000</v>
      </c>
      <c r="B4636">
        <v>8.8265700000000002E-2</v>
      </c>
    </row>
    <row r="4637" spans="1:2" x14ac:dyDescent="0.25">
      <c r="A4637">
        <v>4636000</v>
      </c>
      <c r="B4637">
        <v>8.8275599999999996E-2</v>
      </c>
    </row>
    <row r="4638" spans="1:2" x14ac:dyDescent="0.25">
      <c r="A4638">
        <v>4637000</v>
      </c>
      <c r="B4638">
        <v>8.82854E-2</v>
      </c>
    </row>
    <row r="4639" spans="1:2" x14ac:dyDescent="0.25">
      <c r="A4639">
        <v>4638000</v>
      </c>
      <c r="B4639">
        <v>8.8295200000000004E-2</v>
      </c>
    </row>
    <row r="4640" spans="1:2" x14ac:dyDescent="0.25">
      <c r="A4640">
        <v>4639000</v>
      </c>
      <c r="B4640">
        <v>8.83052E-2</v>
      </c>
    </row>
    <row r="4641" spans="1:2" x14ac:dyDescent="0.25">
      <c r="A4641">
        <v>4640000</v>
      </c>
      <c r="B4641">
        <v>8.8315099999999994E-2</v>
      </c>
    </row>
    <row r="4642" spans="1:2" x14ac:dyDescent="0.25">
      <c r="A4642">
        <v>4641000</v>
      </c>
      <c r="B4642">
        <v>8.8326100000000005E-2</v>
      </c>
    </row>
    <row r="4643" spans="1:2" x14ac:dyDescent="0.25">
      <c r="A4643">
        <v>4642000</v>
      </c>
      <c r="B4643">
        <v>8.8336999999999999E-2</v>
      </c>
    </row>
    <row r="4644" spans="1:2" x14ac:dyDescent="0.25">
      <c r="A4644">
        <v>4643000</v>
      </c>
      <c r="B4644">
        <v>8.8346900000000006E-2</v>
      </c>
    </row>
    <row r="4645" spans="1:2" x14ac:dyDescent="0.25">
      <c r="A4645">
        <v>4644000</v>
      </c>
      <c r="B4645">
        <v>8.8356799999999999E-2</v>
      </c>
    </row>
    <row r="4646" spans="1:2" x14ac:dyDescent="0.25">
      <c r="A4646">
        <v>4645000</v>
      </c>
      <c r="B4646">
        <v>8.8366600000000003E-2</v>
      </c>
    </row>
    <row r="4647" spans="1:2" x14ac:dyDescent="0.25">
      <c r="A4647">
        <v>4646000</v>
      </c>
      <c r="B4647">
        <v>8.83766E-2</v>
      </c>
    </row>
    <row r="4648" spans="1:2" x14ac:dyDescent="0.25">
      <c r="A4648">
        <v>4647000</v>
      </c>
      <c r="B4648">
        <v>8.8387900000000005E-2</v>
      </c>
    </row>
    <row r="4649" spans="1:2" x14ac:dyDescent="0.25">
      <c r="A4649">
        <v>4648000</v>
      </c>
      <c r="B4649">
        <v>8.8398199999999996E-2</v>
      </c>
    </row>
    <row r="4650" spans="1:2" x14ac:dyDescent="0.25">
      <c r="A4650">
        <v>4649000</v>
      </c>
      <c r="B4650">
        <v>8.8408200000000006E-2</v>
      </c>
    </row>
    <row r="4651" spans="1:2" x14ac:dyDescent="0.25">
      <c r="A4651">
        <v>4650000</v>
      </c>
      <c r="B4651">
        <v>8.8418300000000005E-2</v>
      </c>
    </row>
    <row r="4652" spans="1:2" x14ac:dyDescent="0.25">
      <c r="A4652">
        <v>4651000</v>
      </c>
      <c r="B4652">
        <v>8.8428199999999998E-2</v>
      </c>
    </row>
    <row r="4653" spans="1:2" x14ac:dyDescent="0.25">
      <c r="A4653">
        <v>4652000</v>
      </c>
      <c r="B4653">
        <v>8.8438000000000003E-2</v>
      </c>
    </row>
    <row r="4654" spans="1:2" x14ac:dyDescent="0.25">
      <c r="A4654">
        <v>4653000</v>
      </c>
      <c r="B4654">
        <v>8.8447799999999993E-2</v>
      </c>
    </row>
    <row r="4655" spans="1:2" x14ac:dyDescent="0.25">
      <c r="A4655">
        <v>4654000</v>
      </c>
      <c r="B4655">
        <v>8.84577E-2</v>
      </c>
    </row>
    <row r="4656" spans="1:2" x14ac:dyDescent="0.25">
      <c r="A4656">
        <v>4655000</v>
      </c>
      <c r="B4656">
        <v>8.8467500000000004E-2</v>
      </c>
    </row>
    <row r="4657" spans="1:2" x14ac:dyDescent="0.25">
      <c r="A4657">
        <v>4656000</v>
      </c>
      <c r="B4657">
        <v>8.8477399999999998E-2</v>
      </c>
    </row>
    <row r="4658" spans="1:2" x14ac:dyDescent="0.25">
      <c r="A4658">
        <v>4657000</v>
      </c>
      <c r="B4658">
        <v>8.8487399999999994E-2</v>
      </c>
    </row>
    <row r="4659" spans="1:2" x14ac:dyDescent="0.25">
      <c r="A4659">
        <v>4658000</v>
      </c>
      <c r="B4659">
        <v>8.8497300000000001E-2</v>
      </c>
    </row>
    <row r="4660" spans="1:2" x14ac:dyDescent="0.25">
      <c r="A4660">
        <v>4659000</v>
      </c>
      <c r="B4660">
        <v>8.8507199999999994E-2</v>
      </c>
    </row>
    <row r="4661" spans="1:2" x14ac:dyDescent="0.25">
      <c r="A4661">
        <v>4660000</v>
      </c>
      <c r="B4661">
        <v>8.8517100000000001E-2</v>
      </c>
    </row>
    <row r="4662" spans="1:2" x14ac:dyDescent="0.25">
      <c r="A4662">
        <v>4661000</v>
      </c>
      <c r="B4662">
        <v>8.8526900000000006E-2</v>
      </c>
    </row>
    <row r="4663" spans="1:2" x14ac:dyDescent="0.25">
      <c r="A4663">
        <v>4662000</v>
      </c>
      <c r="B4663">
        <v>8.8536799999999999E-2</v>
      </c>
    </row>
    <row r="4664" spans="1:2" x14ac:dyDescent="0.25">
      <c r="A4664">
        <v>4663000</v>
      </c>
      <c r="B4664">
        <v>8.8544499999999998E-2</v>
      </c>
    </row>
    <row r="4665" spans="1:2" x14ac:dyDescent="0.25">
      <c r="A4665">
        <v>4664000</v>
      </c>
      <c r="B4665">
        <v>8.8554599999999997E-2</v>
      </c>
    </row>
    <row r="4666" spans="1:2" x14ac:dyDescent="0.25">
      <c r="A4666">
        <v>4665000</v>
      </c>
      <c r="B4666">
        <v>8.8564400000000001E-2</v>
      </c>
    </row>
    <row r="4667" spans="1:2" x14ac:dyDescent="0.25">
      <c r="A4667">
        <v>4666000</v>
      </c>
      <c r="B4667">
        <v>8.8574299999999995E-2</v>
      </c>
    </row>
    <row r="4668" spans="1:2" x14ac:dyDescent="0.25">
      <c r="A4668">
        <v>4667000</v>
      </c>
      <c r="B4668">
        <v>8.8584300000000005E-2</v>
      </c>
    </row>
    <row r="4669" spans="1:2" x14ac:dyDescent="0.25">
      <c r="A4669">
        <v>4668000</v>
      </c>
      <c r="B4669">
        <v>8.8594400000000004E-2</v>
      </c>
    </row>
    <row r="4670" spans="1:2" x14ac:dyDescent="0.25">
      <c r="A4670">
        <v>4669000</v>
      </c>
      <c r="B4670">
        <v>8.8604199999999994E-2</v>
      </c>
    </row>
    <row r="4671" spans="1:2" x14ac:dyDescent="0.25">
      <c r="A4671">
        <v>4670000</v>
      </c>
      <c r="B4671">
        <v>8.8616E-2</v>
      </c>
    </row>
    <row r="4672" spans="1:2" x14ac:dyDescent="0.25">
      <c r="A4672">
        <v>4671000</v>
      </c>
      <c r="B4672">
        <v>8.8627600000000001E-2</v>
      </c>
    </row>
    <row r="4673" spans="1:2" x14ac:dyDescent="0.25">
      <c r="A4673">
        <v>4672000</v>
      </c>
      <c r="B4673">
        <v>8.8639099999999998E-2</v>
      </c>
    </row>
    <row r="4674" spans="1:2" x14ac:dyDescent="0.25">
      <c r="A4674">
        <v>4673000</v>
      </c>
      <c r="B4674">
        <v>8.8648900000000003E-2</v>
      </c>
    </row>
    <row r="4675" spans="1:2" x14ac:dyDescent="0.25">
      <c r="A4675">
        <v>4674000</v>
      </c>
      <c r="B4675">
        <v>8.8658699999999993E-2</v>
      </c>
    </row>
    <row r="4676" spans="1:2" x14ac:dyDescent="0.25">
      <c r="A4676">
        <v>4675000</v>
      </c>
      <c r="B4676">
        <v>8.8670399999999996E-2</v>
      </c>
    </row>
    <row r="4677" spans="1:2" x14ac:dyDescent="0.25">
      <c r="A4677">
        <v>4676000</v>
      </c>
      <c r="B4677">
        <v>8.86821E-2</v>
      </c>
    </row>
    <row r="4678" spans="1:2" x14ac:dyDescent="0.25">
      <c r="A4678">
        <v>4677000</v>
      </c>
      <c r="B4678">
        <v>8.8693800000000003E-2</v>
      </c>
    </row>
    <row r="4679" spans="1:2" x14ac:dyDescent="0.25">
      <c r="A4679">
        <v>4678000</v>
      </c>
      <c r="B4679">
        <v>8.8703400000000002E-2</v>
      </c>
    </row>
    <row r="4680" spans="1:2" x14ac:dyDescent="0.25">
      <c r="A4680">
        <v>4679000</v>
      </c>
      <c r="B4680">
        <v>8.8713500000000001E-2</v>
      </c>
    </row>
    <row r="4681" spans="1:2" x14ac:dyDescent="0.25">
      <c r="A4681">
        <v>4680000</v>
      </c>
      <c r="B4681">
        <v>8.8724899999999995E-2</v>
      </c>
    </row>
    <row r="4682" spans="1:2" x14ac:dyDescent="0.25">
      <c r="A4682">
        <v>4681000</v>
      </c>
      <c r="B4682">
        <v>8.8736300000000004E-2</v>
      </c>
    </row>
    <row r="4683" spans="1:2" x14ac:dyDescent="0.25">
      <c r="A4683">
        <v>4682000</v>
      </c>
      <c r="B4683">
        <v>8.8746099999999994E-2</v>
      </c>
    </row>
    <row r="4684" spans="1:2" x14ac:dyDescent="0.25">
      <c r="A4684">
        <v>4683000</v>
      </c>
      <c r="B4684">
        <v>8.8755899999999999E-2</v>
      </c>
    </row>
    <row r="4685" spans="1:2" x14ac:dyDescent="0.25">
      <c r="A4685">
        <v>4684000</v>
      </c>
      <c r="B4685">
        <v>8.8765700000000003E-2</v>
      </c>
    </row>
    <row r="4686" spans="1:2" x14ac:dyDescent="0.25">
      <c r="A4686">
        <v>4685000</v>
      </c>
      <c r="B4686">
        <v>8.8775599999999996E-2</v>
      </c>
    </row>
    <row r="4687" spans="1:2" x14ac:dyDescent="0.25">
      <c r="A4687">
        <v>4686000</v>
      </c>
      <c r="B4687">
        <v>8.8785600000000006E-2</v>
      </c>
    </row>
    <row r="4688" spans="1:2" x14ac:dyDescent="0.25">
      <c r="A4688">
        <v>4687000</v>
      </c>
      <c r="B4688">
        <v>8.8795100000000002E-2</v>
      </c>
    </row>
    <row r="4689" spans="1:2" x14ac:dyDescent="0.25">
      <c r="A4689">
        <v>4688000</v>
      </c>
      <c r="B4689">
        <v>8.8804900000000006E-2</v>
      </c>
    </row>
    <row r="4690" spans="1:2" x14ac:dyDescent="0.25">
      <c r="A4690">
        <v>4689000</v>
      </c>
      <c r="B4690">
        <v>8.8814799999999999E-2</v>
      </c>
    </row>
    <row r="4691" spans="1:2" x14ac:dyDescent="0.25">
      <c r="A4691">
        <v>4690000</v>
      </c>
      <c r="B4691">
        <v>8.8824600000000004E-2</v>
      </c>
    </row>
    <row r="4692" spans="1:2" x14ac:dyDescent="0.25">
      <c r="A4692">
        <v>4691000</v>
      </c>
      <c r="B4692">
        <v>8.8834300000000005E-2</v>
      </c>
    </row>
    <row r="4693" spans="1:2" x14ac:dyDescent="0.25">
      <c r="A4693">
        <v>4692000</v>
      </c>
      <c r="B4693">
        <v>8.8844099999999995E-2</v>
      </c>
    </row>
    <row r="4694" spans="1:2" x14ac:dyDescent="0.25">
      <c r="A4694">
        <v>4693000</v>
      </c>
      <c r="B4694">
        <v>8.8854199999999994E-2</v>
      </c>
    </row>
    <row r="4695" spans="1:2" x14ac:dyDescent="0.25">
      <c r="A4695">
        <v>4694000</v>
      </c>
      <c r="B4695">
        <v>8.8863899999999996E-2</v>
      </c>
    </row>
    <row r="4696" spans="1:2" x14ac:dyDescent="0.25">
      <c r="A4696">
        <v>4695000</v>
      </c>
      <c r="B4696">
        <v>8.8875200000000001E-2</v>
      </c>
    </row>
    <row r="4697" spans="1:2" x14ac:dyDescent="0.25">
      <c r="A4697">
        <v>4696000</v>
      </c>
      <c r="B4697">
        <v>8.8886400000000004E-2</v>
      </c>
    </row>
    <row r="4698" spans="1:2" x14ac:dyDescent="0.25">
      <c r="A4698">
        <v>4697000</v>
      </c>
      <c r="B4698">
        <v>8.8897599999999993E-2</v>
      </c>
    </row>
    <row r="4699" spans="1:2" x14ac:dyDescent="0.25">
      <c r="A4699">
        <v>4698000</v>
      </c>
      <c r="B4699">
        <v>8.8909199999999994E-2</v>
      </c>
    </row>
    <row r="4700" spans="1:2" x14ac:dyDescent="0.25">
      <c r="A4700">
        <v>4699000</v>
      </c>
      <c r="B4700">
        <v>8.8918800000000006E-2</v>
      </c>
    </row>
    <row r="4701" spans="1:2" x14ac:dyDescent="0.25">
      <c r="A4701">
        <v>4700000</v>
      </c>
      <c r="B4701">
        <v>8.8928499999999994E-2</v>
      </c>
    </row>
    <row r="4702" spans="1:2" x14ac:dyDescent="0.25">
      <c r="A4702">
        <v>4701000</v>
      </c>
      <c r="B4702">
        <v>8.8938199999999995E-2</v>
      </c>
    </row>
    <row r="4703" spans="1:2" x14ac:dyDescent="0.25">
      <c r="A4703">
        <v>4702000</v>
      </c>
      <c r="B4703">
        <v>8.8947999999999999E-2</v>
      </c>
    </row>
    <row r="4704" spans="1:2" x14ac:dyDescent="0.25">
      <c r="A4704">
        <v>4703000</v>
      </c>
      <c r="B4704">
        <v>8.8957700000000001E-2</v>
      </c>
    </row>
    <row r="4705" spans="1:2" x14ac:dyDescent="0.25">
      <c r="A4705">
        <v>4704000</v>
      </c>
      <c r="B4705">
        <v>8.8967500000000005E-2</v>
      </c>
    </row>
    <row r="4706" spans="1:2" x14ac:dyDescent="0.25">
      <c r="A4706">
        <v>4705000</v>
      </c>
      <c r="B4706">
        <v>8.8974999999999999E-2</v>
      </c>
    </row>
    <row r="4707" spans="1:2" x14ac:dyDescent="0.25">
      <c r="A4707">
        <v>4706000</v>
      </c>
      <c r="B4707">
        <v>8.8984800000000003E-2</v>
      </c>
    </row>
    <row r="4708" spans="1:2" x14ac:dyDescent="0.25">
      <c r="A4708">
        <v>4707000</v>
      </c>
      <c r="B4708">
        <v>8.8994500000000004E-2</v>
      </c>
    </row>
    <row r="4709" spans="1:2" x14ac:dyDescent="0.25">
      <c r="A4709">
        <v>4708000</v>
      </c>
      <c r="B4709">
        <v>8.9004799999999995E-2</v>
      </c>
    </row>
    <row r="4710" spans="1:2" x14ac:dyDescent="0.25">
      <c r="A4710">
        <v>4709000</v>
      </c>
      <c r="B4710">
        <v>8.9014700000000002E-2</v>
      </c>
    </row>
    <row r="4711" spans="1:2" x14ac:dyDescent="0.25">
      <c r="A4711">
        <v>4710000</v>
      </c>
      <c r="B4711">
        <v>8.9024599999999995E-2</v>
      </c>
    </row>
    <row r="4712" spans="1:2" x14ac:dyDescent="0.25">
      <c r="A4712">
        <v>4711000</v>
      </c>
      <c r="B4712">
        <v>8.9034500000000003E-2</v>
      </c>
    </row>
    <row r="4713" spans="1:2" x14ac:dyDescent="0.25">
      <c r="A4713">
        <v>4712000</v>
      </c>
      <c r="B4713">
        <v>8.9044200000000004E-2</v>
      </c>
    </row>
    <row r="4714" spans="1:2" x14ac:dyDescent="0.25">
      <c r="A4714">
        <v>4713000</v>
      </c>
      <c r="B4714">
        <v>8.9053999999999994E-2</v>
      </c>
    </row>
    <row r="4715" spans="1:2" x14ac:dyDescent="0.25">
      <c r="A4715">
        <v>4714000</v>
      </c>
      <c r="B4715">
        <v>8.9063799999999999E-2</v>
      </c>
    </row>
    <row r="4716" spans="1:2" x14ac:dyDescent="0.25">
      <c r="A4716">
        <v>4715000</v>
      </c>
      <c r="B4716">
        <v>8.9073700000000006E-2</v>
      </c>
    </row>
    <row r="4717" spans="1:2" x14ac:dyDescent="0.25">
      <c r="A4717">
        <v>4716000</v>
      </c>
      <c r="B4717">
        <v>8.9083399999999993E-2</v>
      </c>
    </row>
    <row r="4718" spans="1:2" x14ac:dyDescent="0.25">
      <c r="A4718">
        <v>4717000</v>
      </c>
      <c r="B4718">
        <v>8.9093400000000003E-2</v>
      </c>
    </row>
    <row r="4719" spans="1:2" x14ac:dyDescent="0.25">
      <c r="A4719">
        <v>4718000</v>
      </c>
      <c r="B4719">
        <v>8.9103299999999996E-2</v>
      </c>
    </row>
    <row r="4720" spans="1:2" x14ac:dyDescent="0.25">
      <c r="A4720">
        <v>4719000</v>
      </c>
      <c r="B4720">
        <v>8.9113100000000001E-2</v>
      </c>
    </row>
    <row r="4721" spans="1:2" x14ac:dyDescent="0.25">
      <c r="A4721">
        <v>4720000</v>
      </c>
      <c r="B4721">
        <v>8.9122900000000005E-2</v>
      </c>
    </row>
    <row r="4722" spans="1:2" x14ac:dyDescent="0.25">
      <c r="A4722">
        <v>4721000</v>
      </c>
      <c r="B4722">
        <v>8.9132500000000003E-2</v>
      </c>
    </row>
    <row r="4723" spans="1:2" x14ac:dyDescent="0.25">
      <c r="A4723">
        <v>4722000</v>
      </c>
      <c r="B4723">
        <v>8.9142299999999994E-2</v>
      </c>
    </row>
    <row r="4724" spans="1:2" x14ac:dyDescent="0.25">
      <c r="A4724">
        <v>4723000</v>
      </c>
      <c r="B4724">
        <v>8.9152099999999998E-2</v>
      </c>
    </row>
    <row r="4725" spans="1:2" x14ac:dyDescent="0.25">
      <c r="A4725">
        <v>4724000</v>
      </c>
      <c r="B4725">
        <v>8.9161699999999997E-2</v>
      </c>
    </row>
    <row r="4726" spans="1:2" x14ac:dyDescent="0.25">
      <c r="A4726">
        <v>4725000</v>
      </c>
      <c r="B4726">
        <v>8.9171399999999998E-2</v>
      </c>
    </row>
    <row r="4727" spans="1:2" x14ac:dyDescent="0.25">
      <c r="A4727">
        <v>4726000</v>
      </c>
      <c r="B4727">
        <v>8.9181200000000002E-2</v>
      </c>
    </row>
    <row r="4728" spans="1:2" x14ac:dyDescent="0.25">
      <c r="A4728">
        <v>4727000</v>
      </c>
      <c r="B4728">
        <v>8.9190900000000004E-2</v>
      </c>
    </row>
    <row r="4729" spans="1:2" x14ac:dyDescent="0.25">
      <c r="A4729">
        <v>4728000</v>
      </c>
      <c r="B4729">
        <v>8.9200500000000002E-2</v>
      </c>
    </row>
    <row r="4730" spans="1:2" x14ac:dyDescent="0.25">
      <c r="A4730">
        <v>4729000</v>
      </c>
      <c r="B4730">
        <v>8.9210300000000006E-2</v>
      </c>
    </row>
    <row r="4731" spans="1:2" x14ac:dyDescent="0.25">
      <c r="A4731">
        <v>4730000</v>
      </c>
      <c r="B4731">
        <v>8.92202E-2</v>
      </c>
    </row>
    <row r="4732" spans="1:2" x14ac:dyDescent="0.25">
      <c r="A4732">
        <v>4731000</v>
      </c>
      <c r="B4732">
        <v>8.9230000000000004E-2</v>
      </c>
    </row>
    <row r="4733" spans="1:2" x14ac:dyDescent="0.25">
      <c r="A4733">
        <v>4732000</v>
      </c>
      <c r="B4733">
        <v>8.9239600000000002E-2</v>
      </c>
    </row>
    <row r="4734" spans="1:2" x14ac:dyDescent="0.25">
      <c r="A4734">
        <v>4733000</v>
      </c>
      <c r="B4734">
        <v>8.9249200000000001E-2</v>
      </c>
    </row>
    <row r="4735" spans="1:2" x14ac:dyDescent="0.25">
      <c r="A4735">
        <v>4734000</v>
      </c>
      <c r="B4735">
        <v>8.9258699999999996E-2</v>
      </c>
    </row>
    <row r="4736" spans="1:2" x14ac:dyDescent="0.25">
      <c r="A4736">
        <v>4735000</v>
      </c>
      <c r="B4736">
        <v>8.9268299999999995E-2</v>
      </c>
    </row>
    <row r="4737" spans="1:2" x14ac:dyDescent="0.25">
      <c r="A4737">
        <v>4736000</v>
      </c>
      <c r="B4737">
        <v>8.9277899999999993E-2</v>
      </c>
    </row>
    <row r="4738" spans="1:2" x14ac:dyDescent="0.25">
      <c r="A4738">
        <v>4737000</v>
      </c>
      <c r="B4738">
        <v>8.9287599999999995E-2</v>
      </c>
    </row>
    <row r="4739" spans="1:2" x14ac:dyDescent="0.25">
      <c r="A4739">
        <v>4738000</v>
      </c>
      <c r="B4739">
        <v>8.9297100000000004E-2</v>
      </c>
    </row>
    <row r="4740" spans="1:2" x14ac:dyDescent="0.25">
      <c r="A4740">
        <v>4739000</v>
      </c>
      <c r="B4740">
        <v>8.9306899999999995E-2</v>
      </c>
    </row>
    <row r="4741" spans="1:2" x14ac:dyDescent="0.25">
      <c r="A4741">
        <v>4740000</v>
      </c>
      <c r="B4741">
        <v>8.9316599999999996E-2</v>
      </c>
    </row>
    <row r="4742" spans="1:2" x14ac:dyDescent="0.25">
      <c r="A4742">
        <v>4741000</v>
      </c>
      <c r="B4742">
        <v>8.9326199999999994E-2</v>
      </c>
    </row>
    <row r="4743" spans="1:2" x14ac:dyDescent="0.25">
      <c r="A4743">
        <v>4742000</v>
      </c>
      <c r="B4743">
        <v>8.9335899999999996E-2</v>
      </c>
    </row>
    <row r="4744" spans="1:2" x14ac:dyDescent="0.25">
      <c r="A4744">
        <v>4743000</v>
      </c>
      <c r="B4744">
        <v>8.9345800000000003E-2</v>
      </c>
    </row>
    <row r="4745" spans="1:2" x14ac:dyDescent="0.25">
      <c r="A4745">
        <v>4744000</v>
      </c>
      <c r="B4745">
        <v>8.9355799999999999E-2</v>
      </c>
    </row>
    <row r="4746" spans="1:2" x14ac:dyDescent="0.25">
      <c r="A4746">
        <v>4745000</v>
      </c>
      <c r="B4746">
        <v>8.93655E-2</v>
      </c>
    </row>
    <row r="4747" spans="1:2" x14ac:dyDescent="0.25">
      <c r="A4747">
        <v>4746000</v>
      </c>
      <c r="B4747">
        <v>8.9375099999999999E-2</v>
      </c>
    </row>
    <row r="4748" spans="1:2" x14ac:dyDescent="0.25">
      <c r="A4748">
        <v>4747000</v>
      </c>
      <c r="B4748">
        <v>8.9385900000000004E-2</v>
      </c>
    </row>
    <row r="4749" spans="1:2" x14ac:dyDescent="0.25">
      <c r="A4749">
        <v>4748000</v>
      </c>
      <c r="B4749">
        <v>8.9393799999999995E-2</v>
      </c>
    </row>
    <row r="4750" spans="1:2" x14ac:dyDescent="0.25">
      <c r="A4750">
        <v>4749000</v>
      </c>
      <c r="B4750">
        <v>8.9403399999999994E-2</v>
      </c>
    </row>
    <row r="4751" spans="1:2" x14ac:dyDescent="0.25">
      <c r="A4751">
        <v>4750000</v>
      </c>
      <c r="B4751">
        <v>8.9413199999999998E-2</v>
      </c>
    </row>
    <row r="4752" spans="1:2" x14ac:dyDescent="0.25">
      <c r="A4752">
        <v>4751000</v>
      </c>
      <c r="B4752">
        <v>8.9423000000000002E-2</v>
      </c>
    </row>
    <row r="4753" spans="1:2" x14ac:dyDescent="0.25">
      <c r="A4753">
        <v>4752000</v>
      </c>
      <c r="B4753">
        <v>8.9432800000000007E-2</v>
      </c>
    </row>
    <row r="4754" spans="1:2" x14ac:dyDescent="0.25">
      <c r="A4754">
        <v>4753000</v>
      </c>
      <c r="B4754">
        <v>8.9442400000000005E-2</v>
      </c>
    </row>
    <row r="4755" spans="1:2" x14ac:dyDescent="0.25">
      <c r="A4755">
        <v>4754000</v>
      </c>
      <c r="B4755">
        <v>8.9452000000000004E-2</v>
      </c>
    </row>
    <row r="4756" spans="1:2" x14ac:dyDescent="0.25">
      <c r="A4756">
        <v>4755000</v>
      </c>
      <c r="B4756">
        <v>8.9461799999999994E-2</v>
      </c>
    </row>
    <row r="4757" spans="1:2" x14ac:dyDescent="0.25">
      <c r="A4757">
        <v>4756000</v>
      </c>
      <c r="B4757">
        <v>8.9471400000000006E-2</v>
      </c>
    </row>
    <row r="4758" spans="1:2" x14ac:dyDescent="0.25">
      <c r="A4758">
        <v>4757000</v>
      </c>
      <c r="B4758">
        <v>8.9481099999999994E-2</v>
      </c>
    </row>
    <row r="4759" spans="1:2" x14ac:dyDescent="0.25">
      <c r="A4759">
        <v>4758000</v>
      </c>
      <c r="B4759">
        <v>8.9490700000000006E-2</v>
      </c>
    </row>
    <row r="4760" spans="1:2" x14ac:dyDescent="0.25">
      <c r="A4760">
        <v>4759000</v>
      </c>
      <c r="B4760">
        <v>8.9500300000000005E-2</v>
      </c>
    </row>
    <row r="4761" spans="1:2" x14ac:dyDescent="0.25">
      <c r="A4761">
        <v>4760000</v>
      </c>
      <c r="B4761">
        <v>8.9510000000000006E-2</v>
      </c>
    </row>
    <row r="4762" spans="1:2" x14ac:dyDescent="0.25">
      <c r="A4762">
        <v>4761000</v>
      </c>
      <c r="B4762">
        <v>8.9519600000000005E-2</v>
      </c>
    </row>
    <row r="4763" spans="1:2" x14ac:dyDescent="0.25">
      <c r="A4763">
        <v>4762000</v>
      </c>
      <c r="B4763">
        <v>8.9529300000000006E-2</v>
      </c>
    </row>
    <row r="4764" spans="1:2" x14ac:dyDescent="0.25">
      <c r="A4764">
        <v>4763000</v>
      </c>
      <c r="B4764">
        <v>8.9538900000000005E-2</v>
      </c>
    </row>
    <row r="4765" spans="1:2" x14ac:dyDescent="0.25">
      <c r="A4765">
        <v>4764000</v>
      </c>
      <c r="B4765">
        <v>8.9548600000000006E-2</v>
      </c>
    </row>
    <row r="4766" spans="1:2" x14ac:dyDescent="0.25">
      <c r="A4766">
        <v>4765000</v>
      </c>
      <c r="B4766">
        <v>8.9558299999999993E-2</v>
      </c>
    </row>
    <row r="4767" spans="1:2" x14ac:dyDescent="0.25">
      <c r="A4767">
        <v>4766000</v>
      </c>
      <c r="B4767">
        <v>8.9567999999999995E-2</v>
      </c>
    </row>
    <row r="4768" spans="1:2" x14ac:dyDescent="0.25">
      <c r="A4768">
        <v>4767000</v>
      </c>
      <c r="B4768">
        <v>8.9577599999999993E-2</v>
      </c>
    </row>
    <row r="4769" spans="1:2" x14ac:dyDescent="0.25">
      <c r="A4769">
        <v>4768000</v>
      </c>
      <c r="B4769">
        <v>8.9587299999999995E-2</v>
      </c>
    </row>
    <row r="4770" spans="1:2" x14ac:dyDescent="0.25">
      <c r="A4770">
        <v>4769000</v>
      </c>
      <c r="B4770">
        <v>8.9597200000000002E-2</v>
      </c>
    </row>
    <row r="4771" spans="1:2" x14ac:dyDescent="0.25">
      <c r="A4771">
        <v>4770000</v>
      </c>
      <c r="B4771">
        <v>8.96068E-2</v>
      </c>
    </row>
    <row r="4772" spans="1:2" x14ac:dyDescent="0.25">
      <c r="A4772">
        <v>4771000</v>
      </c>
      <c r="B4772">
        <v>8.9616399999999999E-2</v>
      </c>
    </row>
    <row r="4773" spans="1:2" x14ac:dyDescent="0.25">
      <c r="A4773">
        <v>4772000</v>
      </c>
      <c r="B4773">
        <v>8.96261E-2</v>
      </c>
    </row>
    <row r="4774" spans="1:2" x14ac:dyDescent="0.25">
      <c r="A4774">
        <v>4773000</v>
      </c>
      <c r="B4774">
        <v>8.9635900000000004E-2</v>
      </c>
    </row>
    <row r="4775" spans="1:2" x14ac:dyDescent="0.25">
      <c r="A4775">
        <v>4774000</v>
      </c>
      <c r="B4775">
        <v>8.9645799999999998E-2</v>
      </c>
    </row>
    <row r="4776" spans="1:2" x14ac:dyDescent="0.25">
      <c r="A4776">
        <v>4775000</v>
      </c>
      <c r="B4776">
        <v>8.9655399999999996E-2</v>
      </c>
    </row>
    <row r="4777" spans="1:2" x14ac:dyDescent="0.25">
      <c r="A4777">
        <v>4776000</v>
      </c>
      <c r="B4777">
        <v>8.9665099999999998E-2</v>
      </c>
    </row>
    <row r="4778" spans="1:2" x14ac:dyDescent="0.25">
      <c r="A4778">
        <v>4777000</v>
      </c>
      <c r="B4778">
        <v>8.9674699999999996E-2</v>
      </c>
    </row>
    <row r="4779" spans="1:2" x14ac:dyDescent="0.25">
      <c r="A4779">
        <v>4778000</v>
      </c>
      <c r="B4779">
        <v>8.9685299999999996E-2</v>
      </c>
    </row>
    <row r="4780" spans="1:2" x14ac:dyDescent="0.25">
      <c r="A4780">
        <v>4779000</v>
      </c>
      <c r="B4780">
        <v>8.9694899999999994E-2</v>
      </c>
    </row>
    <row r="4781" spans="1:2" x14ac:dyDescent="0.25">
      <c r="A4781">
        <v>4780000</v>
      </c>
      <c r="B4781">
        <v>8.9704599999999995E-2</v>
      </c>
    </row>
    <row r="4782" spans="1:2" x14ac:dyDescent="0.25">
      <c r="A4782">
        <v>4781000</v>
      </c>
      <c r="B4782">
        <v>8.9714299999999997E-2</v>
      </c>
    </row>
    <row r="4783" spans="1:2" x14ac:dyDescent="0.25">
      <c r="A4783">
        <v>4782000</v>
      </c>
      <c r="B4783">
        <v>8.9724300000000007E-2</v>
      </c>
    </row>
    <row r="4784" spans="1:2" x14ac:dyDescent="0.25">
      <c r="A4784">
        <v>4783000</v>
      </c>
      <c r="B4784">
        <v>8.9736300000000005E-2</v>
      </c>
    </row>
    <row r="4785" spans="1:2" x14ac:dyDescent="0.25">
      <c r="A4785">
        <v>4784000</v>
      </c>
      <c r="B4785">
        <v>8.9746699999999999E-2</v>
      </c>
    </row>
    <row r="4786" spans="1:2" x14ac:dyDescent="0.25">
      <c r="A4786">
        <v>4785000</v>
      </c>
      <c r="B4786">
        <v>8.9758699999999997E-2</v>
      </c>
    </row>
    <row r="4787" spans="1:2" x14ac:dyDescent="0.25">
      <c r="A4787">
        <v>4786000</v>
      </c>
      <c r="B4787">
        <v>8.9769500000000002E-2</v>
      </c>
    </row>
    <row r="4788" spans="1:2" x14ac:dyDescent="0.25">
      <c r="A4788">
        <v>4787000</v>
      </c>
      <c r="B4788">
        <v>8.9780600000000002E-2</v>
      </c>
    </row>
    <row r="4789" spans="1:2" x14ac:dyDescent="0.25">
      <c r="A4789">
        <v>4788000</v>
      </c>
      <c r="B4789">
        <v>8.9790599999999998E-2</v>
      </c>
    </row>
    <row r="4790" spans="1:2" x14ac:dyDescent="0.25">
      <c r="A4790">
        <v>4789000</v>
      </c>
      <c r="B4790">
        <v>8.98003E-2</v>
      </c>
    </row>
    <row r="4791" spans="1:2" x14ac:dyDescent="0.25">
      <c r="A4791">
        <v>4790000</v>
      </c>
      <c r="B4791">
        <v>8.9810100000000004E-2</v>
      </c>
    </row>
    <row r="4792" spans="1:2" x14ac:dyDescent="0.25">
      <c r="A4792">
        <v>4791000</v>
      </c>
      <c r="B4792">
        <v>8.98177E-2</v>
      </c>
    </row>
    <row r="4793" spans="1:2" x14ac:dyDescent="0.25">
      <c r="A4793">
        <v>4792000</v>
      </c>
      <c r="B4793">
        <v>8.9827400000000002E-2</v>
      </c>
    </row>
    <row r="4794" spans="1:2" x14ac:dyDescent="0.25">
      <c r="A4794">
        <v>4793000</v>
      </c>
      <c r="B4794">
        <v>8.9837200000000006E-2</v>
      </c>
    </row>
    <row r="4795" spans="1:2" x14ac:dyDescent="0.25">
      <c r="A4795">
        <v>4794000</v>
      </c>
      <c r="B4795">
        <v>8.9846899999999993E-2</v>
      </c>
    </row>
    <row r="4796" spans="1:2" x14ac:dyDescent="0.25">
      <c r="A4796">
        <v>4795000</v>
      </c>
      <c r="B4796">
        <v>8.9856800000000001E-2</v>
      </c>
    </row>
    <row r="4797" spans="1:2" x14ac:dyDescent="0.25">
      <c r="A4797">
        <v>4796000</v>
      </c>
      <c r="B4797">
        <v>8.9866600000000005E-2</v>
      </c>
    </row>
    <row r="4798" spans="1:2" x14ac:dyDescent="0.25">
      <c r="A4798">
        <v>4797000</v>
      </c>
      <c r="B4798">
        <v>8.9876399999999995E-2</v>
      </c>
    </row>
    <row r="4799" spans="1:2" x14ac:dyDescent="0.25">
      <c r="A4799">
        <v>4798000</v>
      </c>
      <c r="B4799">
        <v>8.9886199999999999E-2</v>
      </c>
    </row>
    <row r="4800" spans="1:2" x14ac:dyDescent="0.25">
      <c r="A4800">
        <v>4799000</v>
      </c>
      <c r="B4800">
        <v>8.9896000000000004E-2</v>
      </c>
    </row>
    <row r="4801" spans="1:2" x14ac:dyDescent="0.25">
      <c r="A4801">
        <v>4800000</v>
      </c>
      <c r="B4801">
        <v>8.9905799999999994E-2</v>
      </c>
    </row>
    <row r="4802" spans="1:2" x14ac:dyDescent="0.25">
      <c r="A4802">
        <v>4801000</v>
      </c>
      <c r="B4802">
        <v>8.9915700000000001E-2</v>
      </c>
    </row>
    <row r="4803" spans="1:2" x14ac:dyDescent="0.25">
      <c r="A4803">
        <v>4802000</v>
      </c>
      <c r="B4803">
        <v>8.99258E-2</v>
      </c>
    </row>
    <row r="4804" spans="1:2" x14ac:dyDescent="0.25">
      <c r="A4804">
        <v>4803000</v>
      </c>
      <c r="B4804">
        <v>8.9935500000000002E-2</v>
      </c>
    </row>
    <row r="4805" spans="1:2" x14ac:dyDescent="0.25">
      <c r="A4805">
        <v>4804000</v>
      </c>
      <c r="B4805">
        <v>8.9945200000000003E-2</v>
      </c>
    </row>
    <row r="4806" spans="1:2" x14ac:dyDescent="0.25">
      <c r="A4806">
        <v>4805000</v>
      </c>
      <c r="B4806">
        <v>8.9954999999999993E-2</v>
      </c>
    </row>
    <row r="4807" spans="1:2" x14ac:dyDescent="0.25">
      <c r="A4807">
        <v>4806000</v>
      </c>
      <c r="B4807">
        <v>8.9964799999999998E-2</v>
      </c>
    </row>
    <row r="4808" spans="1:2" x14ac:dyDescent="0.25">
      <c r="A4808">
        <v>4807000</v>
      </c>
      <c r="B4808">
        <v>8.9974499999999999E-2</v>
      </c>
    </row>
    <row r="4809" spans="1:2" x14ac:dyDescent="0.25">
      <c r="A4809">
        <v>4808000</v>
      </c>
      <c r="B4809">
        <v>8.9984300000000003E-2</v>
      </c>
    </row>
    <row r="4810" spans="1:2" x14ac:dyDescent="0.25">
      <c r="A4810">
        <v>4809000</v>
      </c>
      <c r="B4810">
        <v>8.9994099999999994E-2</v>
      </c>
    </row>
    <row r="4811" spans="1:2" x14ac:dyDescent="0.25">
      <c r="A4811">
        <v>4810000</v>
      </c>
      <c r="B4811">
        <v>9.0004100000000004E-2</v>
      </c>
    </row>
    <row r="4812" spans="1:2" x14ac:dyDescent="0.25">
      <c r="A4812">
        <v>4811000</v>
      </c>
      <c r="B4812">
        <v>9.0013899999999994E-2</v>
      </c>
    </row>
    <row r="4813" spans="1:2" x14ac:dyDescent="0.25">
      <c r="A4813">
        <v>4812000</v>
      </c>
      <c r="B4813">
        <v>9.0023699999999998E-2</v>
      </c>
    </row>
    <row r="4814" spans="1:2" x14ac:dyDescent="0.25">
      <c r="A4814">
        <v>4813000</v>
      </c>
      <c r="B4814">
        <v>9.0033500000000002E-2</v>
      </c>
    </row>
    <row r="4815" spans="1:2" x14ac:dyDescent="0.25">
      <c r="A4815">
        <v>4814000</v>
      </c>
      <c r="B4815">
        <v>9.0043200000000004E-2</v>
      </c>
    </row>
    <row r="4816" spans="1:2" x14ac:dyDescent="0.25">
      <c r="A4816">
        <v>4815000</v>
      </c>
      <c r="B4816">
        <v>9.0052999999999994E-2</v>
      </c>
    </row>
    <row r="4817" spans="1:2" x14ac:dyDescent="0.25">
      <c r="A4817">
        <v>4816000</v>
      </c>
      <c r="B4817">
        <v>9.0062699999999996E-2</v>
      </c>
    </row>
    <row r="4818" spans="1:2" x14ac:dyDescent="0.25">
      <c r="A4818">
        <v>4817000</v>
      </c>
      <c r="B4818">
        <v>9.0072600000000003E-2</v>
      </c>
    </row>
    <row r="4819" spans="1:2" x14ac:dyDescent="0.25">
      <c r="A4819">
        <v>4818000</v>
      </c>
      <c r="B4819">
        <v>9.0082300000000004E-2</v>
      </c>
    </row>
    <row r="4820" spans="1:2" x14ac:dyDescent="0.25">
      <c r="A4820">
        <v>4819000</v>
      </c>
      <c r="B4820">
        <v>9.0092099999999994E-2</v>
      </c>
    </row>
    <row r="4821" spans="1:2" x14ac:dyDescent="0.25">
      <c r="A4821">
        <v>4820000</v>
      </c>
      <c r="B4821">
        <v>9.0101899999999999E-2</v>
      </c>
    </row>
    <row r="4822" spans="1:2" x14ac:dyDescent="0.25">
      <c r="A4822">
        <v>4821000</v>
      </c>
      <c r="B4822">
        <v>9.0111800000000006E-2</v>
      </c>
    </row>
    <row r="4823" spans="1:2" x14ac:dyDescent="0.25">
      <c r="A4823">
        <v>4822000</v>
      </c>
      <c r="B4823">
        <v>9.0121599999999996E-2</v>
      </c>
    </row>
    <row r="4824" spans="1:2" x14ac:dyDescent="0.25">
      <c r="A4824">
        <v>4823000</v>
      </c>
      <c r="B4824">
        <v>9.0131299999999998E-2</v>
      </c>
    </row>
    <row r="4825" spans="1:2" x14ac:dyDescent="0.25">
      <c r="A4825">
        <v>4824000</v>
      </c>
      <c r="B4825">
        <v>9.0141200000000005E-2</v>
      </c>
    </row>
    <row r="4826" spans="1:2" x14ac:dyDescent="0.25">
      <c r="A4826">
        <v>4825000</v>
      </c>
      <c r="B4826">
        <v>9.0151099999999998E-2</v>
      </c>
    </row>
    <row r="4827" spans="1:2" x14ac:dyDescent="0.25">
      <c r="A4827">
        <v>4826000</v>
      </c>
      <c r="B4827">
        <v>9.0160799999999999E-2</v>
      </c>
    </row>
    <row r="4828" spans="1:2" x14ac:dyDescent="0.25">
      <c r="A4828">
        <v>4827000</v>
      </c>
      <c r="B4828">
        <v>9.0170700000000006E-2</v>
      </c>
    </row>
    <row r="4829" spans="1:2" x14ac:dyDescent="0.25">
      <c r="A4829">
        <v>4828000</v>
      </c>
      <c r="B4829">
        <v>9.01806E-2</v>
      </c>
    </row>
    <row r="4830" spans="1:2" x14ac:dyDescent="0.25">
      <c r="A4830">
        <v>4829000</v>
      </c>
      <c r="B4830">
        <v>9.0190500000000007E-2</v>
      </c>
    </row>
    <row r="4831" spans="1:2" x14ac:dyDescent="0.25">
      <c r="A4831">
        <v>4830000</v>
      </c>
      <c r="B4831">
        <v>9.0200500000000003E-2</v>
      </c>
    </row>
    <row r="4832" spans="1:2" x14ac:dyDescent="0.25">
      <c r="A4832">
        <v>4831000</v>
      </c>
      <c r="B4832">
        <v>9.0210600000000002E-2</v>
      </c>
    </row>
    <row r="4833" spans="1:2" x14ac:dyDescent="0.25">
      <c r="A4833">
        <v>4832000</v>
      </c>
      <c r="B4833">
        <v>9.0220599999999998E-2</v>
      </c>
    </row>
    <row r="4834" spans="1:2" x14ac:dyDescent="0.25">
      <c r="A4834">
        <v>4833000</v>
      </c>
      <c r="B4834">
        <v>9.0228299999999997E-2</v>
      </c>
    </row>
    <row r="4835" spans="1:2" x14ac:dyDescent="0.25">
      <c r="A4835">
        <v>4834000</v>
      </c>
      <c r="B4835">
        <v>9.0238100000000002E-2</v>
      </c>
    </row>
    <row r="4836" spans="1:2" x14ac:dyDescent="0.25">
      <c r="A4836">
        <v>4835000</v>
      </c>
      <c r="B4836">
        <v>9.0247900000000006E-2</v>
      </c>
    </row>
    <row r="4837" spans="1:2" x14ac:dyDescent="0.25">
      <c r="A4837">
        <v>4836000</v>
      </c>
      <c r="B4837">
        <v>9.0257699999999996E-2</v>
      </c>
    </row>
    <row r="4838" spans="1:2" x14ac:dyDescent="0.25">
      <c r="A4838">
        <v>4837000</v>
      </c>
      <c r="B4838">
        <v>9.0267399999999998E-2</v>
      </c>
    </row>
    <row r="4839" spans="1:2" x14ac:dyDescent="0.25">
      <c r="A4839">
        <v>4838000</v>
      </c>
      <c r="B4839">
        <v>9.0277300000000005E-2</v>
      </c>
    </row>
    <row r="4840" spans="1:2" x14ac:dyDescent="0.25">
      <c r="A4840">
        <v>4839000</v>
      </c>
      <c r="B4840">
        <v>9.0287199999999998E-2</v>
      </c>
    </row>
    <row r="4841" spans="1:2" x14ac:dyDescent="0.25">
      <c r="A4841">
        <v>4840000</v>
      </c>
      <c r="B4841">
        <v>9.0297000000000002E-2</v>
      </c>
    </row>
    <row r="4842" spans="1:2" x14ac:dyDescent="0.25">
      <c r="A4842">
        <v>4841000</v>
      </c>
      <c r="B4842">
        <v>9.0306700000000004E-2</v>
      </c>
    </row>
    <row r="4843" spans="1:2" x14ac:dyDescent="0.25">
      <c r="A4843">
        <v>4842000</v>
      </c>
      <c r="B4843">
        <v>9.0316800000000003E-2</v>
      </c>
    </row>
    <row r="4844" spans="1:2" x14ac:dyDescent="0.25">
      <c r="A4844">
        <v>4843000</v>
      </c>
      <c r="B4844">
        <v>9.0326500000000004E-2</v>
      </c>
    </row>
    <row r="4845" spans="1:2" x14ac:dyDescent="0.25">
      <c r="A4845">
        <v>4844000</v>
      </c>
      <c r="B4845">
        <v>9.0336299999999994E-2</v>
      </c>
    </row>
    <row r="4846" spans="1:2" x14ac:dyDescent="0.25">
      <c r="A4846">
        <v>4845000</v>
      </c>
      <c r="B4846">
        <v>9.0346099999999999E-2</v>
      </c>
    </row>
    <row r="4847" spans="1:2" x14ac:dyDescent="0.25">
      <c r="A4847">
        <v>4846000</v>
      </c>
      <c r="B4847">
        <v>9.0355900000000003E-2</v>
      </c>
    </row>
    <row r="4848" spans="1:2" x14ac:dyDescent="0.25">
      <c r="A4848">
        <v>4847000</v>
      </c>
      <c r="B4848">
        <v>9.0365600000000004E-2</v>
      </c>
    </row>
    <row r="4849" spans="1:2" x14ac:dyDescent="0.25">
      <c r="A4849">
        <v>4848000</v>
      </c>
      <c r="B4849">
        <v>9.0375399999999995E-2</v>
      </c>
    </row>
    <row r="4850" spans="1:2" x14ac:dyDescent="0.25">
      <c r="A4850">
        <v>4849000</v>
      </c>
      <c r="B4850">
        <v>9.0386300000000003E-2</v>
      </c>
    </row>
    <row r="4851" spans="1:2" x14ac:dyDescent="0.25">
      <c r="A4851">
        <v>4850000</v>
      </c>
      <c r="B4851">
        <v>9.0396599999999994E-2</v>
      </c>
    </row>
    <row r="4852" spans="1:2" x14ac:dyDescent="0.25">
      <c r="A4852">
        <v>4851000</v>
      </c>
      <c r="B4852">
        <v>9.0406600000000004E-2</v>
      </c>
    </row>
    <row r="4853" spans="1:2" x14ac:dyDescent="0.25">
      <c r="A4853">
        <v>4852000</v>
      </c>
      <c r="B4853">
        <v>9.0416499999999997E-2</v>
      </c>
    </row>
    <row r="4854" spans="1:2" x14ac:dyDescent="0.25">
      <c r="A4854">
        <v>4853000</v>
      </c>
      <c r="B4854">
        <v>9.0426500000000007E-2</v>
      </c>
    </row>
    <row r="4855" spans="1:2" x14ac:dyDescent="0.25">
      <c r="A4855">
        <v>4854000</v>
      </c>
      <c r="B4855">
        <v>9.0436299999999997E-2</v>
      </c>
    </row>
    <row r="4856" spans="1:2" x14ac:dyDescent="0.25">
      <c r="A4856">
        <v>4855000</v>
      </c>
      <c r="B4856">
        <v>9.0446100000000001E-2</v>
      </c>
    </row>
    <row r="4857" spans="1:2" x14ac:dyDescent="0.25">
      <c r="A4857">
        <v>4856000</v>
      </c>
      <c r="B4857">
        <v>9.0456300000000003E-2</v>
      </c>
    </row>
    <row r="4858" spans="1:2" x14ac:dyDescent="0.25">
      <c r="A4858">
        <v>4857000</v>
      </c>
      <c r="B4858">
        <v>9.0466099999999994E-2</v>
      </c>
    </row>
    <row r="4859" spans="1:2" x14ac:dyDescent="0.25">
      <c r="A4859">
        <v>4858000</v>
      </c>
      <c r="B4859">
        <v>9.0475899999999998E-2</v>
      </c>
    </row>
    <row r="4860" spans="1:2" x14ac:dyDescent="0.25">
      <c r="A4860">
        <v>4859000</v>
      </c>
      <c r="B4860">
        <v>9.0487799999999993E-2</v>
      </c>
    </row>
    <row r="4861" spans="1:2" x14ac:dyDescent="0.25">
      <c r="A4861">
        <v>4860000</v>
      </c>
      <c r="B4861">
        <v>9.0499200000000002E-2</v>
      </c>
    </row>
    <row r="4862" spans="1:2" x14ac:dyDescent="0.25">
      <c r="A4862">
        <v>4861000</v>
      </c>
      <c r="B4862">
        <v>9.0510599999999997E-2</v>
      </c>
    </row>
    <row r="4863" spans="1:2" x14ac:dyDescent="0.25">
      <c r="A4863">
        <v>4862000</v>
      </c>
      <c r="B4863">
        <v>9.0521699999999997E-2</v>
      </c>
    </row>
    <row r="4864" spans="1:2" x14ac:dyDescent="0.25">
      <c r="A4864">
        <v>4863000</v>
      </c>
      <c r="B4864">
        <v>9.0532899999999999E-2</v>
      </c>
    </row>
    <row r="4865" spans="1:2" x14ac:dyDescent="0.25">
      <c r="A4865">
        <v>4864000</v>
      </c>
      <c r="B4865">
        <v>9.0543899999999997E-2</v>
      </c>
    </row>
    <row r="4866" spans="1:2" x14ac:dyDescent="0.25">
      <c r="A4866">
        <v>4865000</v>
      </c>
      <c r="B4866">
        <v>9.0554999999999997E-2</v>
      </c>
    </row>
    <row r="4867" spans="1:2" x14ac:dyDescent="0.25">
      <c r="A4867">
        <v>4866000</v>
      </c>
      <c r="B4867">
        <v>9.0566400000000005E-2</v>
      </c>
    </row>
    <row r="4868" spans="1:2" x14ac:dyDescent="0.25">
      <c r="A4868">
        <v>4867000</v>
      </c>
      <c r="B4868">
        <v>9.0576400000000001E-2</v>
      </c>
    </row>
    <row r="4869" spans="1:2" x14ac:dyDescent="0.25">
      <c r="A4869">
        <v>4868000</v>
      </c>
      <c r="B4869">
        <v>9.0586299999999995E-2</v>
      </c>
    </row>
    <row r="4870" spans="1:2" x14ac:dyDescent="0.25">
      <c r="A4870">
        <v>4869000</v>
      </c>
      <c r="B4870">
        <v>9.0596999999999997E-2</v>
      </c>
    </row>
    <row r="4871" spans="1:2" x14ac:dyDescent="0.25">
      <c r="A4871">
        <v>4870000</v>
      </c>
      <c r="B4871">
        <v>9.0607400000000005E-2</v>
      </c>
    </row>
    <row r="4872" spans="1:2" x14ac:dyDescent="0.25">
      <c r="A4872">
        <v>4871000</v>
      </c>
      <c r="B4872">
        <v>9.0617600000000006E-2</v>
      </c>
    </row>
    <row r="4873" spans="1:2" x14ac:dyDescent="0.25">
      <c r="A4873">
        <v>4872000</v>
      </c>
      <c r="B4873">
        <v>9.0627299999999994E-2</v>
      </c>
    </row>
    <row r="4874" spans="1:2" x14ac:dyDescent="0.25">
      <c r="A4874">
        <v>4873000</v>
      </c>
      <c r="B4874">
        <v>9.0638399999999994E-2</v>
      </c>
    </row>
    <row r="4875" spans="1:2" x14ac:dyDescent="0.25">
      <c r="A4875">
        <v>4874000</v>
      </c>
      <c r="B4875">
        <v>9.0649499999999994E-2</v>
      </c>
    </row>
    <row r="4876" spans="1:2" x14ac:dyDescent="0.25">
      <c r="A4876">
        <v>4875000</v>
      </c>
      <c r="B4876">
        <v>9.0660500000000005E-2</v>
      </c>
    </row>
    <row r="4877" spans="1:2" x14ac:dyDescent="0.25">
      <c r="A4877">
        <v>4876000</v>
      </c>
      <c r="B4877">
        <v>9.0667999999999999E-2</v>
      </c>
    </row>
    <row r="4878" spans="1:2" x14ac:dyDescent="0.25">
      <c r="A4878">
        <v>4877000</v>
      </c>
      <c r="B4878">
        <v>9.06777E-2</v>
      </c>
    </row>
    <row r="4879" spans="1:2" x14ac:dyDescent="0.25">
      <c r="A4879">
        <v>4878000</v>
      </c>
      <c r="B4879">
        <v>9.0687500000000004E-2</v>
      </c>
    </row>
    <row r="4880" spans="1:2" x14ac:dyDescent="0.25">
      <c r="A4880">
        <v>4879000</v>
      </c>
      <c r="B4880">
        <v>9.0698500000000001E-2</v>
      </c>
    </row>
    <row r="4881" spans="1:2" x14ac:dyDescent="0.25">
      <c r="A4881">
        <v>4880000</v>
      </c>
      <c r="B4881">
        <v>9.0709700000000004E-2</v>
      </c>
    </row>
    <row r="4882" spans="1:2" x14ac:dyDescent="0.25">
      <c r="A4882">
        <v>4881000</v>
      </c>
      <c r="B4882">
        <v>9.0720800000000004E-2</v>
      </c>
    </row>
    <row r="4883" spans="1:2" x14ac:dyDescent="0.25">
      <c r="A4883">
        <v>4882000</v>
      </c>
      <c r="B4883">
        <v>9.0733499999999995E-2</v>
      </c>
    </row>
    <row r="4884" spans="1:2" x14ac:dyDescent="0.25">
      <c r="A4884">
        <v>4883000</v>
      </c>
      <c r="B4884">
        <v>9.0745800000000001E-2</v>
      </c>
    </row>
    <row r="4885" spans="1:2" x14ac:dyDescent="0.25">
      <c r="A4885">
        <v>4884000</v>
      </c>
      <c r="B4885">
        <v>9.0759199999999998E-2</v>
      </c>
    </row>
    <row r="4886" spans="1:2" x14ac:dyDescent="0.25">
      <c r="A4886">
        <v>4885000</v>
      </c>
      <c r="B4886">
        <v>9.0769199999999994E-2</v>
      </c>
    </row>
    <row r="4887" spans="1:2" x14ac:dyDescent="0.25">
      <c r="A4887">
        <v>4886000</v>
      </c>
      <c r="B4887">
        <v>9.0779100000000001E-2</v>
      </c>
    </row>
    <row r="4888" spans="1:2" x14ac:dyDescent="0.25">
      <c r="A4888">
        <v>4887000</v>
      </c>
      <c r="B4888">
        <v>9.0788900000000006E-2</v>
      </c>
    </row>
    <row r="4889" spans="1:2" x14ac:dyDescent="0.25">
      <c r="A4889">
        <v>4888000</v>
      </c>
      <c r="B4889">
        <v>9.0798799999999999E-2</v>
      </c>
    </row>
    <row r="4890" spans="1:2" x14ac:dyDescent="0.25">
      <c r="A4890">
        <v>4889000</v>
      </c>
      <c r="B4890">
        <v>9.0808899999999998E-2</v>
      </c>
    </row>
    <row r="4891" spans="1:2" x14ac:dyDescent="0.25">
      <c r="A4891">
        <v>4890000</v>
      </c>
      <c r="B4891">
        <v>9.0818700000000002E-2</v>
      </c>
    </row>
    <row r="4892" spans="1:2" x14ac:dyDescent="0.25">
      <c r="A4892">
        <v>4891000</v>
      </c>
      <c r="B4892">
        <v>9.0828599999999995E-2</v>
      </c>
    </row>
    <row r="4893" spans="1:2" x14ac:dyDescent="0.25">
      <c r="A4893">
        <v>4892000</v>
      </c>
      <c r="B4893">
        <v>9.08384E-2</v>
      </c>
    </row>
    <row r="4894" spans="1:2" x14ac:dyDescent="0.25">
      <c r="A4894">
        <v>4893000</v>
      </c>
      <c r="B4894">
        <v>9.0848200000000004E-2</v>
      </c>
    </row>
    <row r="4895" spans="1:2" x14ac:dyDescent="0.25">
      <c r="A4895">
        <v>4894000</v>
      </c>
      <c r="B4895">
        <v>9.0857999999999994E-2</v>
      </c>
    </row>
    <row r="4896" spans="1:2" x14ac:dyDescent="0.25">
      <c r="A4896">
        <v>4895000</v>
      </c>
      <c r="B4896">
        <v>9.0867799999999999E-2</v>
      </c>
    </row>
    <row r="4897" spans="1:2" x14ac:dyDescent="0.25">
      <c r="A4897">
        <v>4896000</v>
      </c>
      <c r="B4897">
        <v>9.0877600000000003E-2</v>
      </c>
    </row>
    <row r="4898" spans="1:2" x14ac:dyDescent="0.25">
      <c r="A4898">
        <v>4897000</v>
      </c>
      <c r="B4898">
        <v>9.0887399999999993E-2</v>
      </c>
    </row>
    <row r="4899" spans="1:2" x14ac:dyDescent="0.25">
      <c r="A4899">
        <v>4898000</v>
      </c>
      <c r="B4899">
        <v>9.0898599999999996E-2</v>
      </c>
    </row>
    <row r="4900" spans="1:2" x14ac:dyDescent="0.25">
      <c r="A4900">
        <v>4899000</v>
      </c>
      <c r="B4900">
        <v>9.0910000000000005E-2</v>
      </c>
    </row>
    <row r="4901" spans="1:2" x14ac:dyDescent="0.25">
      <c r="A4901">
        <v>4900000</v>
      </c>
      <c r="B4901">
        <v>9.0921199999999994E-2</v>
      </c>
    </row>
    <row r="4902" spans="1:2" x14ac:dyDescent="0.25">
      <c r="A4902">
        <v>4901000</v>
      </c>
      <c r="B4902">
        <v>9.0932399999999997E-2</v>
      </c>
    </row>
    <row r="4903" spans="1:2" x14ac:dyDescent="0.25">
      <c r="A4903">
        <v>4902000</v>
      </c>
      <c r="B4903">
        <v>9.0943499999999997E-2</v>
      </c>
    </row>
    <row r="4904" spans="1:2" x14ac:dyDescent="0.25">
      <c r="A4904">
        <v>4903000</v>
      </c>
      <c r="B4904">
        <v>9.0954499999999994E-2</v>
      </c>
    </row>
    <row r="4905" spans="1:2" x14ac:dyDescent="0.25">
      <c r="A4905">
        <v>4904000</v>
      </c>
      <c r="B4905">
        <v>9.0964299999999998E-2</v>
      </c>
    </row>
    <row r="4906" spans="1:2" x14ac:dyDescent="0.25">
      <c r="A4906">
        <v>4905000</v>
      </c>
      <c r="B4906">
        <v>9.0974100000000002E-2</v>
      </c>
    </row>
    <row r="4907" spans="1:2" x14ac:dyDescent="0.25">
      <c r="A4907">
        <v>4906000</v>
      </c>
      <c r="B4907">
        <v>9.0983800000000004E-2</v>
      </c>
    </row>
    <row r="4908" spans="1:2" x14ac:dyDescent="0.25">
      <c r="A4908">
        <v>4907000</v>
      </c>
      <c r="B4908">
        <v>9.0993500000000005E-2</v>
      </c>
    </row>
    <row r="4909" spans="1:2" x14ac:dyDescent="0.25">
      <c r="A4909">
        <v>4908000</v>
      </c>
      <c r="B4909">
        <v>9.1003200000000006E-2</v>
      </c>
    </row>
    <row r="4910" spans="1:2" x14ac:dyDescent="0.25">
      <c r="A4910">
        <v>4909000</v>
      </c>
      <c r="B4910">
        <v>9.1012999999999997E-2</v>
      </c>
    </row>
    <row r="4911" spans="1:2" x14ac:dyDescent="0.25">
      <c r="A4911">
        <v>4910000</v>
      </c>
      <c r="B4911">
        <v>9.1022900000000004E-2</v>
      </c>
    </row>
    <row r="4912" spans="1:2" x14ac:dyDescent="0.25">
      <c r="A4912">
        <v>4911000</v>
      </c>
      <c r="B4912">
        <v>9.10329E-2</v>
      </c>
    </row>
    <row r="4913" spans="1:2" x14ac:dyDescent="0.25">
      <c r="A4913">
        <v>4912000</v>
      </c>
      <c r="B4913">
        <v>9.1042700000000004E-2</v>
      </c>
    </row>
    <row r="4914" spans="1:2" x14ac:dyDescent="0.25">
      <c r="A4914">
        <v>4913000</v>
      </c>
      <c r="B4914">
        <v>9.1052599999999997E-2</v>
      </c>
    </row>
    <row r="4915" spans="1:2" x14ac:dyDescent="0.25">
      <c r="A4915">
        <v>4914000</v>
      </c>
      <c r="B4915">
        <v>9.1062500000000005E-2</v>
      </c>
    </row>
    <row r="4916" spans="1:2" x14ac:dyDescent="0.25">
      <c r="A4916">
        <v>4915000</v>
      </c>
      <c r="B4916">
        <v>9.1072700000000006E-2</v>
      </c>
    </row>
    <row r="4917" spans="1:2" x14ac:dyDescent="0.25">
      <c r="A4917">
        <v>4916000</v>
      </c>
      <c r="B4917">
        <v>9.1082499999999997E-2</v>
      </c>
    </row>
    <row r="4918" spans="1:2" x14ac:dyDescent="0.25">
      <c r="A4918">
        <v>4917000</v>
      </c>
      <c r="B4918">
        <v>9.1092599999999996E-2</v>
      </c>
    </row>
    <row r="4919" spans="1:2" x14ac:dyDescent="0.25">
      <c r="A4919">
        <v>4918000</v>
      </c>
      <c r="B4919">
        <v>9.1102699999999995E-2</v>
      </c>
    </row>
    <row r="4920" spans="1:2" x14ac:dyDescent="0.25">
      <c r="A4920">
        <v>4919000</v>
      </c>
      <c r="B4920">
        <v>9.1110300000000005E-2</v>
      </c>
    </row>
    <row r="4921" spans="1:2" x14ac:dyDescent="0.25">
      <c r="A4921">
        <v>4920000</v>
      </c>
      <c r="B4921">
        <v>9.1120000000000007E-2</v>
      </c>
    </row>
    <row r="4922" spans="1:2" x14ac:dyDescent="0.25">
      <c r="A4922">
        <v>4921000</v>
      </c>
      <c r="B4922">
        <v>9.1130000000000003E-2</v>
      </c>
    </row>
    <row r="4923" spans="1:2" x14ac:dyDescent="0.25">
      <c r="A4923">
        <v>4922000</v>
      </c>
      <c r="B4923">
        <v>9.1139899999999996E-2</v>
      </c>
    </row>
    <row r="4924" spans="1:2" x14ac:dyDescent="0.25">
      <c r="A4924">
        <v>4923000</v>
      </c>
      <c r="B4924">
        <v>9.11497E-2</v>
      </c>
    </row>
    <row r="4925" spans="1:2" x14ac:dyDescent="0.25">
      <c r="A4925">
        <v>4924000</v>
      </c>
      <c r="B4925">
        <v>9.1161000000000006E-2</v>
      </c>
    </row>
    <row r="4926" spans="1:2" x14ac:dyDescent="0.25">
      <c r="A4926">
        <v>4925000</v>
      </c>
      <c r="B4926">
        <v>9.1172400000000001E-2</v>
      </c>
    </row>
    <row r="4927" spans="1:2" x14ac:dyDescent="0.25">
      <c r="A4927">
        <v>4926000</v>
      </c>
      <c r="B4927">
        <v>9.1183600000000004E-2</v>
      </c>
    </row>
    <row r="4928" spans="1:2" x14ac:dyDescent="0.25">
      <c r="A4928">
        <v>4927000</v>
      </c>
      <c r="B4928">
        <v>9.1194700000000004E-2</v>
      </c>
    </row>
    <row r="4929" spans="1:2" x14ac:dyDescent="0.25">
      <c r="A4929">
        <v>4928000</v>
      </c>
      <c r="B4929">
        <v>9.1205800000000004E-2</v>
      </c>
    </row>
    <row r="4930" spans="1:2" x14ac:dyDescent="0.25">
      <c r="A4930">
        <v>4929000</v>
      </c>
      <c r="B4930">
        <v>9.1217099999999995E-2</v>
      </c>
    </row>
    <row r="4931" spans="1:2" x14ac:dyDescent="0.25">
      <c r="A4931">
        <v>4930000</v>
      </c>
      <c r="B4931">
        <v>9.1228400000000001E-2</v>
      </c>
    </row>
    <row r="4932" spans="1:2" x14ac:dyDescent="0.25">
      <c r="A4932">
        <v>4931000</v>
      </c>
      <c r="B4932">
        <v>9.1239899999999999E-2</v>
      </c>
    </row>
    <row r="4933" spans="1:2" x14ac:dyDescent="0.25">
      <c r="A4933">
        <v>4932000</v>
      </c>
      <c r="B4933">
        <v>9.1249700000000003E-2</v>
      </c>
    </row>
    <row r="4934" spans="1:2" x14ac:dyDescent="0.25">
      <c r="A4934">
        <v>4933000</v>
      </c>
      <c r="B4934">
        <v>9.1259499999999993E-2</v>
      </c>
    </row>
    <row r="4935" spans="1:2" x14ac:dyDescent="0.25">
      <c r="A4935">
        <v>4934000</v>
      </c>
      <c r="B4935">
        <v>9.1269400000000001E-2</v>
      </c>
    </row>
    <row r="4936" spans="1:2" x14ac:dyDescent="0.25">
      <c r="A4936">
        <v>4935000</v>
      </c>
      <c r="B4936">
        <v>9.1279200000000005E-2</v>
      </c>
    </row>
    <row r="4937" spans="1:2" x14ac:dyDescent="0.25">
      <c r="A4937">
        <v>4936000</v>
      </c>
      <c r="B4937">
        <v>9.1288999999999995E-2</v>
      </c>
    </row>
    <row r="4938" spans="1:2" x14ac:dyDescent="0.25">
      <c r="A4938">
        <v>4937000</v>
      </c>
      <c r="B4938">
        <v>9.1298699999999997E-2</v>
      </c>
    </row>
    <row r="4939" spans="1:2" x14ac:dyDescent="0.25">
      <c r="A4939">
        <v>4938000</v>
      </c>
      <c r="B4939">
        <v>9.1308600000000004E-2</v>
      </c>
    </row>
    <row r="4940" spans="1:2" x14ac:dyDescent="0.25">
      <c r="A4940">
        <v>4939000</v>
      </c>
      <c r="B4940">
        <v>9.1319700000000004E-2</v>
      </c>
    </row>
    <row r="4941" spans="1:2" x14ac:dyDescent="0.25">
      <c r="A4941">
        <v>4940000</v>
      </c>
      <c r="B4941">
        <v>9.1330999999999996E-2</v>
      </c>
    </row>
    <row r="4942" spans="1:2" x14ac:dyDescent="0.25">
      <c r="A4942">
        <v>4941000</v>
      </c>
      <c r="B4942">
        <v>9.1342300000000001E-2</v>
      </c>
    </row>
    <row r="4943" spans="1:2" x14ac:dyDescent="0.25">
      <c r="A4943">
        <v>4942000</v>
      </c>
      <c r="B4943">
        <v>9.1352000000000003E-2</v>
      </c>
    </row>
    <row r="4944" spans="1:2" x14ac:dyDescent="0.25">
      <c r="A4944">
        <v>4943000</v>
      </c>
      <c r="B4944">
        <v>9.1361899999999996E-2</v>
      </c>
    </row>
    <row r="4945" spans="1:2" x14ac:dyDescent="0.25">
      <c r="A4945">
        <v>4944000</v>
      </c>
      <c r="B4945">
        <v>9.1372900000000007E-2</v>
      </c>
    </row>
    <row r="4946" spans="1:2" x14ac:dyDescent="0.25">
      <c r="A4946">
        <v>4945000</v>
      </c>
      <c r="B4946">
        <v>9.1385999999999995E-2</v>
      </c>
    </row>
    <row r="4947" spans="1:2" x14ac:dyDescent="0.25">
      <c r="A4947">
        <v>4946000</v>
      </c>
      <c r="B4947">
        <v>9.1400300000000004E-2</v>
      </c>
    </row>
    <row r="4948" spans="1:2" x14ac:dyDescent="0.25">
      <c r="A4948">
        <v>4947000</v>
      </c>
      <c r="B4948">
        <v>9.1412099999999996E-2</v>
      </c>
    </row>
    <row r="4949" spans="1:2" x14ac:dyDescent="0.25">
      <c r="A4949">
        <v>4948000</v>
      </c>
      <c r="B4949">
        <v>9.1423299999999999E-2</v>
      </c>
    </row>
    <row r="4950" spans="1:2" x14ac:dyDescent="0.25">
      <c r="A4950">
        <v>4949000</v>
      </c>
      <c r="B4950">
        <v>9.1434600000000005E-2</v>
      </c>
    </row>
    <row r="4951" spans="1:2" x14ac:dyDescent="0.25">
      <c r="A4951">
        <v>4950000</v>
      </c>
      <c r="B4951">
        <v>9.1445700000000005E-2</v>
      </c>
    </row>
    <row r="4952" spans="1:2" x14ac:dyDescent="0.25">
      <c r="A4952">
        <v>4951000</v>
      </c>
      <c r="B4952">
        <v>9.1457200000000002E-2</v>
      </c>
    </row>
    <row r="4953" spans="1:2" x14ac:dyDescent="0.25">
      <c r="A4953">
        <v>4952000</v>
      </c>
      <c r="B4953">
        <v>9.1468499999999994E-2</v>
      </c>
    </row>
    <row r="4954" spans="1:2" x14ac:dyDescent="0.25">
      <c r="A4954">
        <v>4953000</v>
      </c>
      <c r="B4954">
        <v>9.1480000000000006E-2</v>
      </c>
    </row>
    <row r="4955" spans="1:2" x14ac:dyDescent="0.25">
      <c r="A4955">
        <v>4954000</v>
      </c>
      <c r="B4955">
        <v>9.1491299999999998E-2</v>
      </c>
    </row>
    <row r="4956" spans="1:2" x14ac:dyDescent="0.25">
      <c r="A4956">
        <v>4955000</v>
      </c>
      <c r="B4956">
        <v>9.1502500000000001E-2</v>
      </c>
    </row>
    <row r="4957" spans="1:2" x14ac:dyDescent="0.25">
      <c r="A4957">
        <v>4956000</v>
      </c>
      <c r="B4957">
        <v>9.1513800000000006E-2</v>
      </c>
    </row>
    <row r="4958" spans="1:2" x14ac:dyDescent="0.25">
      <c r="A4958">
        <v>4957000</v>
      </c>
      <c r="B4958">
        <v>9.1523599999999997E-2</v>
      </c>
    </row>
    <row r="4959" spans="1:2" x14ac:dyDescent="0.25">
      <c r="A4959">
        <v>4958000</v>
      </c>
      <c r="B4959">
        <v>9.1534099999999993E-2</v>
      </c>
    </row>
    <row r="4960" spans="1:2" x14ac:dyDescent="0.25">
      <c r="A4960">
        <v>4959000</v>
      </c>
      <c r="B4960">
        <v>9.1543899999999997E-2</v>
      </c>
    </row>
    <row r="4961" spans="1:2" x14ac:dyDescent="0.25">
      <c r="A4961">
        <v>4960000</v>
      </c>
      <c r="B4961">
        <v>9.1553800000000005E-2</v>
      </c>
    </row>
    <row r="4962" spans="1:2" x14ac:dyDescent="0.25">
      <c r="A4962">
        <v>4961000</v>
      </c>
      <c r="B4962">
        <v>9.1561400000000001E-2</v>
      </c>
    </row>
    <row r="4963" spans="1:2" x14ac:dyDescent="0.25">
      <c r="A4963">
        <v>4962000</v>
      </c>
      <c r="B4963">
        <v>9.1572399999999998E-2</v>
      </c>
    </row>
    <row r="4964" spans="1:2" x14ac:dyDescent="0.25">
      <c r="A4964">
        <v>4963000</v>
      </c>
      <c r="B4964">
        <v>9.1583800000000007E-2</v>
      </c>
    </row>
    <row r="4965" spans="1:2" x14ac:dyDescent="0.25">
      <c r="A4965">
        <v>4964000</v>
      </c>
      <c r="B4965">
        <v>9.1594900000000007E-2</v>
      </c>
    </row>
    <row r="4966" spans="1:2" x14ac:dyDescent="0.25">
      <c r="A4966">
        <v>4965000</v>
      </c>
      <c r="B4966">
        <v>9.1606000000000007E-2</v>
      </c>
    </row>
    <row r="4967" spans="1:2" x14ac:dyDescent="0.25">
      <c r="A4967">
        <v>4966000</v>
      </c>
      <c r="B4967">
        <v>9.1617199999999996E-2</v>
      </c>
    </row>
    <row r="4968" spans="1:2" x14ac:dyDescent="0.25">
      <c r="A4968">
        <v>4967000</v>
      </c>
      <c r="B4968">
        <v>9.1628299999999996E-2</v>
      </c>
    </row>
    <row r="4969" spans="1:2" x14ac:dyDescent="0.25">
      <c r="A4969">
        <v>4968000</v>
      </c>
      <c r="B4969">
        <v>9.1639300000000007E-2</v>
      </c>
    </row>
    <row r="4970" spans="1:2" x14ac:dyDescent="0.25">
      <c r="A4970">
        <v>4969000</v>
      </c>
      <c r="B4970">
        <v>9.1650300000000004E-2</v>
      </c>
    </row>
    <row r="4971" spans="1:2" x14ac:dyDescent="0.25">
      <c r="A4971">
        <v>4970000</v>
      </c>
      <c r="B4971">
        <v>9.1661699999999999E-2</v>
      </c>
    </row>
    <row r="4972" spans="1:2" x14ac:dyDescent="0.25">
      <c r="A4972">
        <v>4971000</v>
      </c>
      <c r="B4972">
        <v>9.1672699999999996E-2</v>
      </c>
    </row>
    <row r="4973" spans="1:2" x14ac:dyDescent="0.25">
      <c r="A4973">
        <v>4972000</v>
      </c>
      <c r="B4973">
        <v>9.1683899999999999E-2</v>
      </c>
    </row>
    <row r="4974" spans="1:2" x14ac:dyDescent="0.25">
      <c r="A4974">
        <v>4973000</v>
      </c>
      <c r="B4974">
        <v>9.1694999999999999E-2</v>
      </c>
    </row>
    <row r="4975" spans="1:2" x14ac:dyDescent="0.25">
      <c r="A4975">
        <v>4974000</v>
      </c>
      <c r="B4975">
        <v>9.1706300000000004E-2</v>
      </c>
    </row>
    <row r="4976" spans="1:2" x14ac:dyDescent="0.25">
      <c r="A4976">
        <v>4975000</v>
      </c>
      <c r="B4976">
        <v>9.1717599999999996E-2</v>
      </c>
    </row>
    <row r="4977" spans="1:2" x14ac:dyDescent="0.25">
      <c r="A4977">
        <v>4976000</v>
      </c>
      <c r="B4977">
        <v>9.1728699999999996E-2</v>
      </c>
    </row>
    <row r="4978" spans="1:2" x14ac:dyDescent="0.25">
      <c r="A4978">
        <v>4977000</v>
      </c>
      <c r="B4978">
        <v>9.17404E-2</v>
      </c>
    </row>
    <row r="4979" spans="1:2" x14ac:dyDescent="0.25">
      <c r="A4979">
        <v>4978000</v>
      </c>
      <c r="B4979">
        <v>9.1752799999999995E-2</v>
      </c>
    </row>
    <row r="4980" spans="1:2" x14ac:dyDescent="0.25">
      <c r="A4980">
        <v>4979000</v>
      </c>
      <c r="B4980">
        <v>9.1763499999999998E-2</v>
      </c>
    </row>
    <row r="4981" spans="1:2" x14ac:dyDescent="0.25">
      <c r="A4981">
        <v>4980000</v>
      </c>
      <c r="B4981">
        <v>9.1773199999999999E-2</v>
      </c>
    </row>
    <row r="4982" spans="1:2" x14ac:dyDescent="0.25">
      <c r="A4982">
        <v>4981000</v>
      </c>
      <c r="B4982">
        <v>9.1782900000000001E-2</v>
      </c>
    </row>
    <row r="4983" spans="1:2" x14ac:dyDescent="0.25">
      <c r="A4983">
        <v>4982000</v>
      </c>
      <c r="B4983">
        <v>9.1792799999999994E-2</v>
      </c>
    </row>
    <row r="4984" spans="1:2" x14ac:dyDescent="0.25">
      <c r="A4984">
        <v>4983000</v>
      </c>
      <c r="B4984">
        <v>9.1802599999999998E-2</v>
      </c>
    </row>
    <row r="4985" spans="1:2" x14ac:dyDescent="0.25">
      <c r="A4985">
        <v>4984000</v>
      </c>
      <c r="B4985">
        <v>9.1812400000000002E-2</v>
      </c>
    </row>
    <row r="4986" spans="1:2" x14ac:dyDescent="0.25">
      <c r="A4986">
        <v>4985000</v>
      </c>
      <c r="B4986">
        <v>9.1822000000000001E-2</v>
      </c>
    </row>
    <row r="4987" spans="1:2" x14ac:dyDescent="0.25">
      <c r="A4987">
        <v>4986000</v>
      </c>
      <c r="B4987">
        <v>9.1831899999999994E-2</v>
      </c>
    </row>
    <row r="4988" spans="1:2" x14ac:dyDescent="0.25">
      <c r="A4988">
        <v>4987000</v>
      </c>
      <c r="B4988">
        <v>9.1841800000000001E-2</v>
      </c>
    </row>
    <row r="4989" spans="1:2" x14ac:dyDescent="0.25">
      <c r="A4989">
        <v>4988000</v>
      </c>
      <c r="B4989">
        <v>9.18514E-2</v>
      </c>
    </row>
    <row r="4990" spans="1:2" x14ac:dyDescent="0.25">
      <c r="A4990">
        <v>4989000</v>
      </c>
      <c r="B4990">
        <v>9.1861100000000001E-2</v>
      </c>
    </row>
    <row r="4991" spans="1:2" x14ac:dyDescent="0.25">
      <c r="A4991">
        <v>4990000</v>
      </c>
      <c r="B4991">
        <v>9.18707E-2</v>
      </c>
    </row>
    <row r="4992" spans="1:2" x14ac:dyDescent="0.25">
      <c r="A4992">
        <v>4991000</v>
      </c>
      <c r="B4992">
        <v>9.1880500000000004E-2</v>
      </c>
    </row>
    <row r="4993" spans="1:2" x14ac:dyDescent="0.25">
      <c r="A4993">
        <v>4992000</v>
      </c>
      <c r="B4993">
        <v>9.1890100000000002E-2</v>
      </c>
    </row>
    <row r="4994" spans="1:2" x14ac:dyDescent="0.25">
      <c r="A4994">
        <v>4993000</v>
      </c>
      <c r="B4994">
        <v>9.1899700000000001E-2</v>
      </c>
    </row>
    <row r="4995" spans="1:2" x14ac:dyDescent="0.25">
      <c r="A4995">
        <v>4994000</v>
      </c>
      <c r="B4995">
        <v>9.1909500000000005E-2</v>
      </c>
    </row>
    <row r="4996" spans="1:2" x14ac:dyDescent="0.25">
      <c r="A4996">
        <v>4995000</v>
      </c>
      <c r="B4996">
        <v>9.1919100000000004E-2</v>
      </c>
    </row>
    <row r="4997" spans="1:2" x14ac:dyDescent="0.25">
      <c r="A4997">
        <v>4996000</v>
      </c>
      <c r="B4997">
        <v>9.1928599999999999E-2</v>
      </c>
    </row>
    <row r="4998" spans="1:2" x14ac:dyDescent="0.25">
      <c r="A4998">
        <v>4997000</v>
      </c>
      <c r="B4998">
        <v>9.1938199999999998E-2</v>
      </c>
    </row>
    <row r="4999" spans="1:2" x14ac:dyDescent="0.25">
      <c r="A4999">
        <v>4998000</v>
      </c>
      <c r="B4999">
        <v>9.1948199999999994E-2</v>
      </c>
    </row>
    <row r="5000" spans="1:2" x14ac:dyDescent="0.25">
      <c r="A5000">
        <v>4999000</v>
      </c>
      <c r="B5000">
        <v>9.1957899999999995E-2</v>
      </c>
    </row>
    <row r="5001" spans="1:2" x14ac:dyDescent="0.25">
      <c r="A5001">
        <v>5000000</v>
      </c>
      <c r="B5001">
        <v>9.1967599999999997E-2</v>
      </c>
    </row>
    <row r="5002" spans="1:2" x14ac:dyDescent="0.25">
      <c r="A5002">
        <v>5001000</v>
      </c>
      <c r="B5002">
        <v>9.1977500000000004E-2</v>
      </c>
    </row>
    <row r="5003" spans="1:2" x14ac:dyDescent="0.25">
      <c r="A5003">
        <v>5002000</v>
      </c>
      <c r="B5003">
        <v>9.1987200000000005E-2</v>
      </c>
    </row>
    <row r="5004" spans="1:2" x14ac:dyDescent="0.25">
      <c r="A5004">
        <v>5003000</v>
      </c>
      <c r="B5004">
        <v>9.1996800000000004E-2</v>
      </c>
    </row>
    <row r="5005" spans="1:2" x14ac:dyDescent="0.25">
      <c r="A5005">
        <v>5004000</v>
      </c>
      <c r="B5005">
        <v>9.2004500000000003E-2</v>
      </c>
    </row>
    <row r="5006" spans="1:2" x14ac:dyDescent="0.25">
      <c r="A5006">
        <v>5005000</v>
      </c>
      <c r="B5006">
        <v>9.2014299999999993E-2</v>
      </c>
    </row>
    <row r="5007" spans="1:2" x14ac:dyDescent="0.25">
      <c r="A5007">
        <v>5006000</v>
      </c>
      <c r="B5007">
        <v>9.2023999999999995E-2</v>
      </c>
    </row>
    <row r="5008" spans="1:2" x14ac:dyDescent="0.25">
      <c r="A5008">
        <v>5007000</v>
      </c>
      <c r="B5008">
        <v>9.2033699999999996E-2</v>
      </c>
    </row>
    <row r="5009" spans="1:2" x14ac:dyDescent="0.25">
      <c r="A5009">
        <v>5008000</v>
      </c>
      <c r="B5009">
        <v>9.20435E-2</v>
      </c>
    </row>
    <row r="5010" spans="1:2" x14ac:dyDescent="0.25">
      <c r="A5010">
        <v>5009000</v>
      </c>
      <c r="B5010">
        <v>9.2053200000000002E-2</v>
      </c>
    </row>
    <row r="5011" spans="1:2" x14ac:dyDescent="0.25">
      <c r="A5011">
        <v>5010000</v>
      </c>
      <c r="B5011">
        <v>9.20628E-2</v>
      </c>
    </row>
    <row r="5012" spans="1:2" x14ac:dyDescent="0.25">
      <c r="A5012">
        <v>5011000</v>
      </c>
      <c r="B5012">
        <v>9.2072500000000002E-2</v>
      </c>
    </row>
    <row r="5013" spans="1:2" x14ac:dyDescent="0.25">
      <c r="A5013">
        <v>5012000</v>
      </c>
      <c r="B5013">
        <v>9.2082300000000006E-2</v>
      </c>
    </row>
    <row r="5014" spans="1:2" x14ac:dyDescent="0.25">
      <c r="A5014">
        <v>5013000</v>
      </c>
      <c r="B5014">
        <v>9.2094899999999993E-2</v>
      </c>
    </row>
    <row r="5015" spans="1:2" x14ac:dyDescent="0.25">
      <c r="A5015">
        <v>5014000</v>
      </c>
      <c r="B5015">
        <v>9.2104800000000001E-2</v>
      </c>
    </row>
    <row r="5016" spans="1:2" x14ac:dyDescent="0.25">
      <c r="A5016">
        <v>5015000</v>
      </c>
      <c r="B5016">
        <v>9.2114500000000002E-2</v>
      </c>
    </row>
    <row r="5017" spans="1:2" x14ac:dyDescent="0.25">
      <c r="A5017">
        <v>5016000</v>
      </c>
      <c r="B5017">
        <v>9.2124300000000006E-2</v>
      </c>
    </row>
    <row r="5018" spans="1:2" x14ac:dyDescent="0.25">
      <c r="A5018">
        <v>5017000</v>
      </c>
      <c r="B5018">
        <v>9.2133999999999994E-2</v>
      </c>
    </row>
    <row r="5019" spans="1:2" x14ac:dyDescent="0.25">
      <c r="A5019">
        <v>5018000</v>
      </c>
      <c r="B5019">
        <v>9.2143699999999995E-2</v>
      </c>
    </row>
    <row r="5020" spans="1:2" x14ac:dyDescent="0.25">
      <c r="A5020">
        <v>5019000</v>
      </c>
      <c r="B5020">
        <v>9.2153399999999996E-2</v>
      </c>
    </row>
    <row r="5021" spans="1:2" x14ac:dyDescent="0.25">
      <c r="A5021">
        <v>5020000</v>
      </c>
      <c r="B5021">
        <v>9.2162999999999995E-2</v>
      </c>
    </row>
    <row r="5022" spans="1:2" x14ac:dyDescent="0.25">
      <c r="A5022">
        <v>5021000</v>
      </c>
      <c r="B5022">
        <v>9.2172599999999993E-2</v>
      </c>
    </row>
    <row r="5023" spans="1:2" x14ac:dyDescent="0.25">
      <c r="A5023">
        <v>5022000</v>
      </c>
      <c r="B5023">
        <v>9.2182200000000006E-2</v>
      </c>
    </row>
    <row r="5024" spans="1:2" x14ac:dyDescent="0.25">
      <c r="A5024">
        <v>5023000</v>
      </c>
      <c r="B5024">
        <v>9.2191899999999993E-2</v>
      </c>
    </row>
    <row r="5025" spans="1:2" x14ac:dyDescent="0.25">
      <c r="A5025">
        <v>5024000</v>
      </c>
      <c r="B5025">
        <v>9.2201500000000006E-2</v>
      </c>
    </row>
    <row r="5026" spans="1:2" x14ac:dyDescent="0.25">
      <c r="A5026">
        <v>5025000</v>
      </c>
      <c r="B5026">
        <v>9.2211100000000004E-2</v>
      </c>
    </row>
    <row r="5027" spans="1:2" x14ac:dyDescent="0.25">
      <c r="A5027">
        <v>5026000</v>
      </c>
      <c r="B5027">
        <v>9.2220700000000003E-2</v>
      </c>
    </row>
    <row r="5028" spans="1:2" x14ac:dyDescent="0.25">
      <c r="A5028">
        <v>5027000</v>
      </c>
      <c r="B5028">
        <v>9.2230599999999996E-2</v>
      </c>
    </row>
    <row r="5029" spans="1:2" x14ac:dyDescent="0.25">
      <c r="A5029">
        <v>5028000</v>
      </c>
      <c r="B5029">
        <v>9.2240299999999997E-2</v>
      </c>
    </row>
    <row r="5030" spans="1:2" x14ac:dyDescent="0.25">
      <c r="A5030">
        <v>5029000</v>
      </c>
      <c r="B5030">
        <v>9.2249899999999996E-2</v>
      </c>
    </row>
    <row r="5031" spans="1:2" x14ac:dyDescent="0.25">
      <c r="A5031">
        <v>5030000</v>
      </c>
      <c r="B5031">
        <v>9.22597E-2</v>
      </c>
    </row>
    <row r="5032" spans="1:2" x14ac:dyDescent="0.25">
      <c r="A5032">
        <v>5031000</v>
      </c>
      <c r="B5032">
        <v>9.2269400000000001E-2</v>
      </c>
    </row>
    <row r="5033" spans="1:2" x14ac:dyDescent="0.25">
      <c r="A5033">
        <v>5032000</v>
      </c>
      <c r="B5033">
        <v>9.2279100000000003E-2</v>
      </c>
    </row>
    <row r="5034" spans="1:2" x14ac:dyDescent="0.25">
      <c r="A5034">
        <v>5033000</v>
      </c>
      <c r="B5034">
        <v>9.2288999999999996E-2</v>
      </c>
    </row>
    <row r="5035" spans="1:2" x14ac:dyDescent="0.25">
      <c r="A5035">
        <v>5034000</v>
      </c>
      <c r="B5035">
        <v>9.2300099999999996E-2</v>
      </c>
    </row>
    <row r="5036" spans="1:2" x14ac:dyDescent="0.25">
      <c r="A5036">
        <v>5035000</v>
      </c>
      <c r="B5036">
        <v>9.2309799999999997E-2</v>
      </c>
    </row>
    <row r="5037" spans="1:2" x14ac:dyDescent="0.25">
      <c r="A5037">
        <v>5036000</v>
      </c>
      <c r="B5037">
        <v>9.2319499999999999E-2</v>
      </c>
    </row>
    <row r="5038" spans="1:2" x14ac:dyDescent="0.25">
      <c r="A5038">
        <v>5037000</v>
      </c>
      <c r="B5038">
        <v>9.23292E-2</v>
      </c>
    </row>
    <row r="5039" spans="1:2" x14ac:dyDescent="0.25">
      <c r="A5039">
        <v>5038000</v>
      </c>
      <c r="B5039">
        <v>9.2339199999999996E-2</v>
      </c>
    </row>
    <row r="5040" spans="1:2" x14ac:dyDescent="0.25">
      <c r="A5040">
        <v>5039000</v>
      </c>
      <c r="B5040">
        <v>9.2348899999999998E-2</v>
      </c>
    </row>
    <row r="5041" spans="1:2" x14ac:dyDescent="0.25">
      <c r="A5041">
        <v>5040000</v>
      </c>
      <c r="B5041">
        <v>9.2358499999999996E-2</v>
      </c>
    </row>
    <row r="5042" spans="1:2" x14ac:dyDescent="0.25">
      <c r="A5042">
        <v>5041000</v>
      </c>
      <c r="B5042">
        <v>9.23683E-2</v>
      </c>
    </row>
    <row r="5043" spans="1:2" x14ac:dyDescent="0.25">
      <c r="A5043">
        <v>5042000</v>
      </c>
      <c r="B5043">
        <v>9.23789E-2</v>
      </c>
    </row>
    <row r="5044" spans="1:2" x14ac:dyDescent="0.25">
      <c r="A5044">
        <v>5043000</v>
      </c>
      <c r="B5044">
        <v>9.2388499999999998E-2</v>
      </c>
    </row>
    <row r="5045" spans="1:2" x14ac:dyDescent="0.25">
      <c r="A5045">
        <v>5044000</v>
      </c>
      <c r="B5045">
        <v>9.23982E-2</v>
      </c>
    </row>
    <row r="5046" spans="1:2" x14ac:dyDescent="0.25">
      <c r="A5046">
        <v>5045000</v>
      </c>
      <c r="B5046">
        <v>9.2408000000000004E-2</v>
      </c>
    </row>
    <row r="5047" spans="1:2" x14ac:dyDescent="0.25">
      <c r="A5047">
        <v>5046000</v>
      </c>
      <c r="B5047">
        <v>9.2417600000000003E-2</v>
      </c>
    </row>
    <row r="5048" spans="1:2" x14ac:dyDescent="0.25">
      <c r="A5048">
        <v>5047000</v>
      </c>
      <c r="B5048">
        <v>9.2425099999999996E-2</v>
      </c>
    </row>
    <row r="5049" spans="1:2" x14ac:dyDescent="0.25">
      <c r="A5049">
        <v>5048000</v>
      </c>
      <c r="B5049">
        <v>9.2434799999999998E-2</v>
      </c>
    </row>
    <row r="5050" spans="1:2" x14ac:dyDescent="0.25">
      <c r="A5050">
        <v>5049000</v>
      </c>
      <c r="B5050">
        <v>9.2444399999999996E-2</v>
      </c>
    </row>
    <row r="5051" spans="1:2" x14ac:dyDescent="0.25">
      <c r="A5051">
        <v>5050000</v>
      </c>
      <c r="B5051">
        <v>9.2453999999999995E-2</v>
      </c>
    </row>
    <row r="5052" spans="1:2" x14ac:dyDescent="0.25">
      <c r="A5052">
        <v>5051000</v>
      </c>
      <c r="B5052">
        <v>9.2463600000000007E-2</v>
      </c>
    </row>
    <row r="5053" spans="1:2" x14ac:dyDescent="0.25">
      <c r="A5053">
        <v>5052000</v>
      </c>
      <c r="B5053">
        <v>9.2473200000000005E-2</v>
      </c>
    </row>
    <row r="5054" spans="1:2" x14ac:dyDescent="0.25">
      <c r="A5054">
        <v>5053000</v>
      </c>
      <c r="B5054">
        <v>9.2482800000000004E-2</v>
      </c>
    </row>
    <row r="5055" spans="1:2" x14ac:dyDescent="0.25">
      <c r="A5055">
        <v>5054000</v>
      </c>
      <c r="B5055">
        <v>9.24923E-2</v>
      </c>
    </row>
    <row r="5056" spans="1:2" x14ac:dyDescent="0.25">
      <c r="A5056">
        <v>5055000</v>
      </c>
      <c r="B5056">
        <v>9.2502000000000001E-2</v>
      </c>
    </row>
    <row r="5057" spans="1:2" x14ac:dyDescent="0.25">
      <c r="A5057">
        <v>5056000</v>
      </c>
      <c r="B5057">
        <v>9.2511899999999994E-2</v>
      </c>
    </row>
    <row r="5058" spans="1:2" x14ac:dyDescent="0.25">
      <c r="A5058">
        <v>5057000</v>
      </c>
      <c r="B5058">
        <v>9.2521500000000007E-2</v>
      </c>
    </row>
    <row r="5059" spans="1:2" x14ac:dyDescent="0.25">
      <c r="A5059">
        <v>5058000</v>
      </c>
      <c r="B5059">
        <v>9.2531199999999994E-2</v>
      </c>
    </row>
    <row r="5060" spans="1:2" x14ac:dyDescent="0.25">
      <c r="A5060">
        <v>5059000</v>
      </c>
      <c r="B5060">
        <v>9.2540899999999995E-2</v>
      </c>
    </row>
    <row r="5061" spans="1:2" x14ac:dyDescent="0.25">
      <c r="A5061">
        <v>5060000</v>
      </c>
      <c r="B5061">
        <v>9.2550499999999994E-2</v>
      </c>
    </row>
    <row r="5062" spans="1:2" x14ac:dyDescent="0.25">
      <c r="A5062">
        <v>5061000</v>
      </c>
      <c r="B5062">
        <v>9.2560199999999995E-2</v>
      </c>
    </row>
    <row r="5063" spans="1:2" x14ac:dyDescent="0.25">
      <c r="A5063">
        <v>5062000</v>
      </c>
      <c r="B5063">
        <v>9.2570100000000002E-2</v>
      </c>
    </row>
    <row r="5064" spans="1:2" x14ac:dyDescent="0.25">
      <c r="A5064">
        <v>5063000</v>
      </c>
      <c r="B5064">
        <v>9.2581399999999994E-2</v>
      </c>
    </row>
    <row r="5065" spans="1:2" x14ac:dyDescent="0.25">
      <c r="A5065">
        <v>5064000</v>
      </c>
      <c r="B5065">
        <v>9.2592400000000005E-2</v>
      </c>
    </row>
    <row r="5066" spans="1:2" x14ac:dyDescent="0.25">
      <c r="A5066">
        <v>5065000</v>
      </c>
      <c r="B5066">
        <v>9.2603599999999994E-2</v>
      </c>
    </row>
    <row r="5067" spans="1:2" x14ac:dyDescent="0.25">
      <c r="A5067">
        <v>5066000</v>
      </c>
      <c r="B5067">
        <v>9.26149E-2</v>
      </c>
    </row>
    <row r="5068" spans="1:2" x14ac:dyDescent="0.25">
      <c r="A5068">
        <v>5067000</v>
      </c>
      <c r="B5068">
        <v>9.2626E-2</v>
      </c>
    </row>
    <row r="5069" spans="1:2" x14ac:dyDescent="0.25">
      <c r="A5069">
        <v>5068000</v>
      </c>
      <c r="B5069">
        <v>9.2637200000000003E-2</v>
      </c>
    </row>
    <row r="5070" spans="1:2" x14ac:dyDescent="0.25">
      <c r="A5070">
        <v>5069000</v>
      </c>
      <c r="B5070">
        <v>9.2648099999999997E-2</v>
      </c>
    </row>
    <row r="5071" spans="1:2" x14ac:dyDescent="0.25">
      <c r="A5071">
        <v>5070000</v>
      </c>
      <c r="B5071">
        <v>9.2659199999999997E-2</v>
      </c>
    </row>
    <row r="5072" spans="1:2" x14ac:dyDescent="0.25">
      <c r="A5072">
        <v>5071000</v>
      </c>
      <c r="B5072">
        <v>9.2670299999999997E-2</v>
      </c>
    </row>
    <row r="5073" spans="1:2" x14ac:dyDescent="0.25">
      <c r="A5073">
        <v>5072000</v>
      </c>
      <c r="B5073">
        <v>9.2681399999999997E-2</v>
      </c>
    </row>
    <row r="5074" spans="1:2" x14ac:dyDescent="0.25">
      <c r="A5074">
        <v>5073000</v>
      </c>
      <c r="B5074">
        <v>9.2693300000000006E-2</v>
      </c>
    </row>
    <row r="5075" spans="1:2" x14ac:dyDescent="0.25">
      <c r="A5075">
        <v>5074000</v>
      </c>
      <c r="B5075">
        <v>9.27061E-2</v>
      </c>
    </row>
    <row r="5076" spans="1:2" x14ac:dyDescent="0.25">
      <c r="A5076">
        <v>5075000</v>
      </c>
      <c r="B5076">
        <v>9.2716999999999994E-2</v>
      </c>
    </row>
    <row r="5077" spans="1:2" x14ac:dyDescent="0.25">
      <c r="A5077">
        <v>5076000</v>
      </c>
      <c r="B5077">
        <v>9.2727900000000002E-2</v>
      </c>
    </row>
    <row r="5078" spans="1:2" x14ac:dyDescent="0.25">
      <c r="A5078">
        <v>5077000</v>
      </c>
      <c r="B5078">
        <v>9.2739000000000002E-2</v>
      </c>
    </row>
    <row r="5079" spans="1:2" x14ac:dyDescent="0.25">
      <c r="A5079">
        <v>5078000</v>
      </c>
      <c r="B5079">
        <v>9.2749999999999999E-2</v>
      </c>
    </row>
    <row r="5080" spans="1:2" x14ac:dyDescent="0.25">
      <c r="A5080">
        <v>5079000</v>
      </c>
      <c r="B5080">
        <v>9.2761300000000005E-2</v>
      </c>
    </row>
    <row r="5081" spans="1:2" x14ac:dyDescent="0.25">
      <c r="A5081">
        <v>5080000</v>
      </c>
      <c r="B5081">
        <v>9.2772099999999996E-2</v>
      </c>
    </row>
    <row r="5082" spans="1:2" x14ac:dyDescent="0.25">
      <c r="A5082">
        <v>5081000</v>
      </c>
      <c r="B5082">
        <v>9.2782900000000001E-2</v>
      </c>
    </row>
    <row r="5083" spans="1:2" x14ac:dyDescent="0.25">
      <c r="A5083">
        <v>5082000</v>
      </c>
      <c r="B5083">
        <v>9.2793799999999996E-2</v>
      </c>
    </row>
    <row r="5084" spans="1:2" x14ac:dyDescent="0.25">
      <c r="A5084">
        <v>5083000</v>
      </c>
      <c r="B5084">
        <v>9.2804899999999996E-2</v>
      </c>
    </row>
    <row r="5085" spans="1:2" x14ac:dyDescent="0.25">
      <c r="A5085">
        <v>5084000</v>
      </c>
      <c r="B5085">
        <v>9.2816099999999999E-2</v>
      </c>
    </row>
    <row r="5086" spans="1:2" x14ac:dyDescent="0.25">
      <c r="A5086">
        <v>5085000</v>
      </c>
      <c r="B5086">
        <v>9.2827199999999999E-2</v>
      </c>
    </row>
    <row r="5087" spans="1:2" x14ac:dyDescent="0.25">
      <c r="A5087">
        <v>5086000</v>
      </c>
      <c r="B5087">
        <v>9.2838100000000007E-2</v>
      </c>
    </row>
    <row r="5088" spans="1:2" x14ac:dyDescent="0.25">
      <c r="A5088">
        <v>5087000</v>
      </c>
      <c r="B5088">
        <v>9.2849000000000001E-2</v>
      </c>
    </row>
    <row r="5089" spans="1:2" x14ac:dyDescent="0.25">
      <c r="A5089">
        <v>5088000</v>
      </c>
      <c r="B5089">
        <v>9.2860300000000007E-2</v>
      </c>
    </row>
    <row r="5090" spans="1:2" x14ac:dyDescent="0.25">
      <c r="A5090">
        <v>5089000</v>
      </c>
      <c r="B5090">
        <v>9.2867699999999997E-2</v>
      </c>
    </row>
    <row r="5091" spans="1:2" x14ac:dyDescent="0.25">
      <c r="A5091">
        <v>5090000</v>
      </c>
      <c r="B5091">
        <v>9.2878600000000006E-2</v>
      </c>
    </row>
    <row r="5092" spans="1:2" x14ac:dyDescent="0.25">
      <c r="A5092">
        <v>5091000</v>
      </c>
      <c r="B5092">
        <v>9.2889899999999997E-2</v>
      </c>
    </row>
    <row r="5093" spans="1:2" x14ac:dyDescent="0.25">
      <c r="A5093">
        <v>5092000</v>
      </c>
      <c r="B5093">
        <v>9.2900999999999997E-2</v>
      </c>
    </row>
    <row r="5094" spans="1:2" x14ac:dyDescent="0.25">
      <c r="A5094">
        <v>5093000</v>
      </c>
      <c r="B5094">
        <v>9.2912099999999997E-2</v>
      </c>
    </row>
    <row r="5095" spans="1:2" x14ac:dyDescent="0.25">
      <c r="A5095">
        <v>5094000</v>
      </c>
      <c r="B5095">
        <v>9.2923000000000006E-2</v>
      </c>
    </row>
    <row r="5096" spans="1:2" x14ac:dyDescent="0.25">
      <c r="A5096">
        <v>5095000</v>
      </c>
      <c r="B5096">
        <v>9.2934199999999995E-2</v>
      </c>
    </row>
    <row r="5097" spans="1:2" x14ac:dyDescent="0.25">
      <c r="A5097">
        <v>5096000</v>
      </c>
      <c r="B5097">
        <v>9.2945E-2</v>
      </c>
    </row>
    <row r="5098" spans="1:2" x14ac:dyDescent="0.25">
      <c r="A5098">
        <v>5097000</v>
      </c>
      <c r="B5098">
        <v>9.2955999999999997E-2</v>
      </c>
    </row>
    <row r="5099" spans="1:2" x14ac:dyDescent="0.25">
      <c r="A5099">
        <v>5098000</v>
      </c>
      <c r="B5099">
        <v>9.2967300000000003E-2</v>
      </c>
    </row>
    <row r="5100" spans="1:2" x14ac:dyDescent="0.25">
      <c r="A5100">
        <v>5099000</v>
      </c>
      <c r="B5100">
        <v>9.2981300000000003E-2</v>
      </c>
    </row>
    <row r="5101" spans="1:2" x14ac:dyDescent="0.25">
      <c r="A5101">
        <v>5100000</v>
      </c>
      <c r="B5101">
        <v>9.2993000000000006E-2</v>
      </c>
    </row>
    <row r="5102" spans="1:2" x14ac:dyDescent="0.25">
      <c r="A5102">
        <v>5101000</v>
      </c>
      <c r="B5102">
        <v>9.3004000000000003E-2</v>
      </c>
    </row>
    <row r="5103" spans="1:2" x14ac:dyDescent="0.25">
      <c r="A5103">
        <v>5102000</v>
      </c>
      <c r="B5103">
        <v>9.3014799999999995E-2</v>
      </c>
    </row>
    <row r="5104" spans="1:2" x14ac:dyDescent="0.25">
      <c r="A5104">
        <v>5103000</v>
      </c>
      <c r="B5104">
        <v>9.30261E-2</v>
      </c>
    </row>
    <row r="5105" spans="1:2" x14ac:dyDescent="0.25">
      <c r="A5105">
        <v>5104000</v>
      </c>
      <c r="B5105">
        <v>9.3037499999999995E-2</v>
      </c>
    </row>
    <row r="5106" spans="1:2" x14ac:dyDescent="0.25">
      <c r="A5106">
        <v>5105000</v>
      </c>
      <c r="B5106">
        <v>9.3048400000000003E-2</v>
      </c>
    </row>
    <row r="5107" spans="1:2" x14ac:dyDescent="0.25">
      <c r="A5107">
        <v>5106000</v>
      </c>
      <c r="B5107">
        <v>9.3059600000000006E-2</v>
      </c>
    </row>
    <row r="5108" spans="1:2" x14ac:dyDescent="0.25">
      <c r="A5108">
        <v>5107000</v>
      </c>
      <c r="B5108">
        <v>9.3070700000000006E-2</v>
      </c>
    </row>
    <row r="5109" spans="1:2" x14ac:dyDescent="0.25">
      <c r="A5109">
        <v>5108000</v>
      </c>
      <c r="B5109">
        <v>9.3081700000000003E-2</v>
      </c>
    </row>
    <row r="5110" spans="1:2" x14ac:dyDescent="0.25">
      <c r="A5110">
        <v>5109000</v>
      </c>
      <c r="B5110">
        <v>9.30927E-2</v>
      </c>
    </row>
    <row r="5111" spans="1:2" x14ac:dyDescent="0.25">
      <c r="A5111">
        <v>5110000</v>
      </c>
      <c r="B5111">
        <v>9.31038E-2</v>
      </c>
    </row>
    <row r="5112" spans="1:2" x14ac:dyDescent="0.25">
      <c r="A5112">
        <v>5111000</v>
      </c>
      <c r="B5112">
        <v>9.3115100000000006E-2</v>
      </c>
    </row>
    <row r="5113" spans="1:2" x14ac:dyDescent="0.25">
      <c r="A5113">
        <v>5112000</v>
      </c>
      <c r="B5113">
        <v>9.3126299999999995E-2</v>
      </c>
    </row>
    <row r="5114" spans="1:2" x14ac:dyDescent="0.25">
      <c r="A5114">
        <v>5113000</v>
      </c>
      <c r="B5114">
        <v>9.3137600000000001E-2</v>
      </c>
    </row>
    <row r="5115" spans="1:2" x14ac:dyDescent="0.25">
      <c r="A5115">
        <v>5114000</v>
      </c>
      <c r="B5115">
        <v>9.3148700000000001E-2</v>
      </c>
    </row>
    <row r="5116" spans="1:2" x14ac:dyDescent="0.25">
      <c r="A5116">
        <v>5115000</v>
      </c>
      <c r="B5116">
        <v>9.3159900000000004E-2</v>
      </c>
    </row>
    <row r="5117" spans="1:2" x14ac:dyDescent="0.25">
      <c r="A5117">
        <v>5116000</v>
      </c>
      <c r="B5117">
        <v>9.3170900000000001E-2</v>
      </c>
    </row>
    <row r="5118" spans="1:2" x14ac:dyDescent="0.25">
      <c r="A5118">
        <v>5117000</v>
      </c>
      <c r="B5118">
        <v>9.3182000000000001E-2</v>
      </c>
    </row>
    <row r="5119" spans="1:2" x14ac:dyDescent="0.25">
      <c r="A5119">
        <v>5118000</v>
      </c>
      <c r="B5119">
        <v>9.3193200000000004E-2</v>
      </c>
    </row>
    <row r="5120" spans="1:2" x14ac:dyDescent="0.25">
      <c r="A5120">
        <v>5119000</v>
      </c>
      <c r="B5120">
        <v>9.3204300000000004E-2</v>
      </c>
    </row>
    <row r="5121" spans="1:2" x14ac:dyDescent="0.25">
      <c r="A5121">
        <v>5120000</v>
      </c>
      <c r="B5121">
        <v>9.3214099999999994E-2</v>
      </c>
    </row>
    <row r="5122" spans="1:2" x14ac:dyDescent="0.25">
      <c r="A5122">
        <v>5121000</v>
      </c>
      <c r="B5122">
        <v>9.3223899999999998E-2</v>
      </c>
    </row>
    <row r="5123" spans="1:2" x14ac:dyDescent="0.25">
      <c r="A5123">
        <v>5122000</v>
      </c>
      <c r="B5123">
        <v>9.3233399999999994E-2</v>
      </c>
    </row>
    <row r="5124" spans="1:2" x14ac:dyDescent="0.25">
      <c r="A5124">
        <v>5123000</v>
      </c>
      <c r="B5124">
        <v>9.3243000000000006E-2</v>
      </c>
    </row>
    <row r="5125" spans="1:2" x14ac:dyDescent="0.25">
      <c r="A5125">
        <v>5124000</v>
      </c>
      <c r="B5125">
        <v>9.3252600000000005E-2</v>
      </c>
    </row>
    <row r="5126" spans="1:2" x14ac:dyDescent="0.25">
      <c r="A5126">
        <v>5125000</v>
      </c>
      <c r="B5126">
        <v>9.3262200000000003E-2</v>
      </c>
    </row>
    <row r="5127" spans="1:2" x14ac:dyDescent="0.25">
      <c r="A5127">
        <v>5126000</v>
      </c>
      <c r="B5127">
        <v>9.3271800000000002E-2</v>
      </c>
    </row>
    <row r="5128" spans="1:2" x14ac:dyDescent="0.25">
      <c r="A5128">
        <v>5127000</v>
      </c>
      <c r="B5128">
        <v>9.32814E-2</v>
      </c>
    </row>
    <row r="5129" spans="1:2" x14ac:dyDescent="0.25">
      <c r="A5129">
        <v>5128000</v>
      </c>
      <c r="B5129">
        <v>9.3292899999999998E-2</v>
      </c>
    </row>
    <row r="5130" spans="1:2" x14ac:dyDescent="0.25">
      <c r="A5130">
        <v>5129000</v>
      </c>
      <c r="B5130">
        <v>9.3303999999999998E-2</v>
      </c>
    </row>
    <row r="5131" spans="1:2" x14ac:dyDescent="0.25">
      <c r="A5131">
        <v>5130000</v>
      </c>
      <c r="B5131">
        <v>9.3315200000000001E-2</v>
      </c>
    </row>
    <row r="5132" spans="1:2" x14ac:dyDescent="0.25">
      <c r="A5132">
        <v>5131000</v>
      </c>
      <c r="B5132">
        <v>9.3326199999999998E-2</v>
      </c>
    </row>
    <row r="5133" spans="1:2" x14ac:dyDescent="0.25">
      <c r="A5133">
        <v>5132000</v>
      </c>
      <c r="B5133">
        <v>9.3333799999999995E-2</v>
      </c>
    </row>
    <row r="5134" spans="1:2" x14ac:dyDescent="0.25">
      <c r="A5134">
        <v>5133000</v>
      </c>
      <c r="B5134">
        <v>9.3344899999999995E-2</v>
      </c>
    </row>
    <row r="5135" spans="1:2" x14ac:dyDescent="0.25">
      <c r="A5135">
        <v>5134000</v>
      </c>
      <c r="B5135">
        <v>9.3355900000000006E-2</v>
      </c>
    </row>
    <row r="5136" spans="1:2" x14ac:dyDescent="0.25">
      <c r="A5136">
        <v>5135000</v>
      </c>
      <c r="B5136">
        <v>9.3365500000000004E-2</v>
      </c>
    </row>
    <row r="5137" spans="1:2" x14ac:dyDescent="0.25">
      <c r="A5137">
        <v>5136000</v>
      </c>
      <c r="B5137">
        <v>9.3375100000000003E-2</v>
      </c>
    </row>
    <row r="5138" spans="1:2" x14ac:dyDescent="0.25">
      <c r="A5138">
        <v>5137000</v>
      </c>
      <c r="B5138">
        <v>9.3385599999999999E-2</v>
      </c>
    </row>
    <row r="5139" spans="1:2" x14ac:dyDescent="0.25">
      <c r="A5139">
        <v>5138000</v>
      </c>
      <c r="B5139">
        <v>9.3396900000000005E-2</v>
      </c>
    </row>
    <row r="5140" spans="1:2" x14ac:dyDescent="0.25">
      <c r="A5140">
        <v>5139000</v>
      </c>
      <c r="B5140">
        <v>9.3407799999999999E-2</v>
      </c>
    </row>
    <row r="5141" spans="1:2" x14ac:dyDescent="0.25">
      <c r="A5141">
        <v>5140000</v>
      </c>
      <c r="B5141">
        <v>9.3417399999999998E-2</v>
      </c>
    </row>
    <row r="5142" spans="1:2" x14ac:dyDescent="0.25">
      <c r="A5142">
        <v>5141000</v>
      </c>
      <c r="B5142">
        <v>9.3427300000000005E-2</v>
      </c>
    </row>
    <row r="5143" spans="1:2" x14ac:dyDescent="0.25">
      <c r="A5143">
        <v>5142000</v>
      </c>
      <c r="B5143">
        <v>9.34368E-2</v>
      </c>
    </row>
    <row r="5144" spans="1:2" x14ac:dyDescent="0.25">
      <c r="A5144">
        <v>5143000</v>
      </c>
      <c r="B5144">
        <v>9.3446500000000002E-2</v>
      </c>
    </row>
    <row r="5145" spans="1:2" x14ac:dyDescent="0.25">
      <c r="A5145">
        <v>5144000</v>
      </c>
      <c r="B5145">
        <v>9.34561E-2</v>
      </c>
    </row>
    <row r="5146" spans="1:2" x14ac:dyDescent="0.25">
      <c r="A5146">
        <v>5145000</v>
      </c>
      <c r="B5146">
        <v>9.3465900000000005E-2</v>
      </c>
    </row>
    <row r="5147" spans="1:2" x14ac:dyDescent="0.25">
      <c r="A5147">
        <v>5146000</v>
      </c>
      <c r="B5147">
        <v>9.3477099999999994E-2</v>
      </c>
    </row>
    <row r="5148" spans="1:2" x14ac:dyDescent="0.25">
      <c r="A5148">
        <v>5147000</v>
      </c>
      <c r="B5148">
        <v>9.3488100000000005E-2</v>
      </c>
    </row>
    <row r="5149" spans="1:2" x14ac:dyDescent="0.25">
      <c r="A5149">
        <v>5148000</v>
      </c>
      <c r="B5149">
        <v>9.3499100000000002E-2</v>
      </c>
    </row>
    <row r="5150" spans="1:2" x14ac:dyDescent="0.25">
      <c r="A5150">
        <v>5149000</v>
      </c>
      <c r="B5150">
        <v>9.3510499999999996E-2</v>
      </c>
    </row>
    <row r="5151" spans="1:2" x14ac:dyDescent="0.25">
      <c r="A5151">
        <v>5150000</v>
      </c>
      <c r="B5151">
        <v>9.3522099999999997E-2</v>
      </c>
    </row>
    <row r="5152" spans="1:2" x14ac:dyDescent="0.25">
      <c r="A5152">
        <v>5151000</v>
      </c>
      <c r="B5152">
        <v>9.3533199999999997E-2</v>
      </c>
    </row>
    <row r="5153" spans="1:2" x14ac:dyDescent="0.25">
      <c r="A5153">
        <v>5152000</v>
      </c>
      <c r="B5153">
        <v>9.35449E-2</v>
      </c>
    </row>
    <row r="5154" spans="1:2" x14ac:dyDescent="0.25">
      <c r="A5154">
        <v>5153000</v>
      </c>
      <c r="B5154">
        <v>9.3556100000000003E-2</v>
      </c>
    </row>
    <row r="5155" spans="1:2" x14ac:dyDescent="0.25">
      <c r="A5155">
        <v>5154000</v>
      </c>
      <c r="B5155">
        <v>9.3567399999999995E-2</v>
      </c>
    </row>
    <row r="5156" spans="1:2" x14ac:dyDescent="0.25">
      <c r="A5156">
        <v>5155000</v>
      </c>
      <c r="B5156">
        <v>9.3578499999999995E-2</v>
      </c>
    </row>
    <row r="5157" spans="1:2" x14ac:dyDescent="0.25">
      <c r="A5157">
        <v>5156000</v>
      </c>
      <c r="B5157">
        <v>9.3589500000000006E-2</v>
      </c>
    </row>
    <row r="5158" spans="1:2" x14ac:dyDescent="0.25">
      <c r="A5158">
        <v>5157000</v>
      </c>
      <c r="B5158">
        <v>9.3600699999999995E-2</v>
      </c>
    </row>
    <row r="5159" spans="1:2" x14ac:dyDescent="0.25">
      <c r="A5159">
        <v>5158000</v>
      </c>
      <c r="B5159">
        <v>9.3611700000000006E-2</v>
      </c>
    </row>
    <row r="5160" spans="1:2" x14ac:dyDescent="0.25">
      <c r="A5160">
        <v>5159000</v>
      </c>
      <c r="B5160">
        <v>9.3621200000000002E-2</v>
      </c>
    </row>
    <row r="5161" spans="1:2" x14ac:dyDescent="0.25">
      <c r="A5161">
        <v>5160000</v>
      </c>
      <c r="B5161">
        <v>9.3630900000000003E-2</v>
      </c>
    </row>
    <row r="5162" spans="1:2" x14ac:dyDescent="0.25">
      <c r="A5162">
        <v>5161000</v>
      </c>
      <c r="B5162">
        <v>9.3640699999999993E-2</v>
      </c>
    </row>
    <row r="5163" spans="1:2" x14ac:dyDescent="0.25">
      <c r="A5163">
        <v>5162000</v>
      </c>
      <c r="B5163">
        <v>9.36501E-2</v>
      </c>
    </row>
    <row r="5164" spans="1:2" x14ac:dyDescent="0.25">
      <c r="A5164">
        <v>5163000</v>
      </c>
      <c r="B5164">
        <v>9.3659999999999993E-2</v>
      </c>
    </row>
    <row r="5165" spans="1:2" x14ac:dyDescent="0.25">
      <c r="A5165">
        <v>5164000</v>
      </c>
      <c r="B5165">
        <v>9.3669500000000003E-2</v>
      </c>
    </row>
    <row r="5166" spans="1:2" x14ac:dyDescent="0.25">
      <c r="A5166">
        <v>5165000</v>
      </c>
      <c r="B5166">
        <v>9.3680399999999997E-2</v>
      </c>
    </row>
    <row r="5167" spans="1:2" x14ac:dyDescent="0.25">
      <c r="A5167">
        <v>5166000</v>
      </c>
      <c r="B5167">
        <v>9.3691700000000003E-2</v>
      </c>
    </row>
    <row r="5168" spans="1:2" x14ac:dyDescent="0.25">
      <c r="A5168">
        <v>5167000</v>
      </c>
      <c r="B5168">
        <v>9.37027E-2</v>
      </c>
    </row>
    <row r="5169" spans="1:2" x14ac:dyDescent="0.25">
      <c r="A5169">
        <v>5168000</v>
      </c>
      <c r="B5169">
        <v>9.3713699999999997E-2</v>
      </c>
    </row>
    <row r="5170" spans="1:2" x14ac:dyDescent="0.25">
      <c r="A5170">
        <v>5169000</v>
      </c>
      <c r="B5170">
        <v>9.3725000000000003E-2</v>
      </c>
    </row>
    <row r="5171" spans="1:2" x14ac:dyDescent="0.25">
      <c r="A5171">
        <v>5170000</v>
      </c>
      <c r="B5171">
        <v>9.37384E-2</v>
      </c>
    </row>
    <row r="5172" spans="1:2" x14ac:dyDescent="0.25">
      <c r="A5172">
        <v>5171000</v>
      </c>
      <c r="B5172">
        <v>9.3750399999999998E-2</v>
      </c>
    </row>
    <row r="5173" spans="1:2" x14ac:dyDescent="0.25">
      <c r="A5173">
        <v>5172000</v>
      </c>
      <c r="B5173">
        <v>9.3764E-2</v>
      </c>
    </row>
    <row r="5174" spans="1:2" x14ac:dyDescent="0.25">
      <c r="A5174">
        <v>5173000</v>
      </c>
      <c r="B5174">
        <v>9.3776999999999999E-2</v>
      </c>
    </row>
    <row r="5175" spans="1:2" x14ac:dyDescent="0.25">
      <c r="A5175">
        <v>5174000</v>
      </c>
      <c r="B5175">
        <v>9.3789300000000006E-2</v>
      </c>
    </row>
    <row r="5176" spans="1:2" x14ac:dyDescent="0.25">
      <c r="A5176">
        <v>5175000</v>
      </c>
      <c r="B5176">
        <v>9.3797000000000005E-2</v>
      </c>
    </row>
    <row r="5177" spans="1:2" x14ac:dyDescent="0.25">
      <c r="A5177">
        <v>5176000</v>
      </c>
      <c r="B5177">
        <v>9.3808100000000005E-2</v>
      </c>
    </row>
    <row r="5178" spans="1:2" x14ac:dyDescent="0.25">
      <c r="A5178">
        <v>5177000</v>
      </c>
      <c r="B5178">
        <v>9.3819700000000006E-2</v>
      </c>
    </row>
    <row r="5179" spans="1:2" x14ac:dyDescent="0.25">
      <c r="A5179">
        <v>5178000</v>
      </c>
      <c r="B5179">
        <v>9.3831100000000001E-2</v>
      </c>
    </row>
    <row r="5180" spans="1:2" x14ac:dyDescent="0.25">
      <c r="A5180">
        <v>5179000</v>
      </c>
      <c r="B5180">
        <v>9.3842800000000004E-2</v>
      </c>
    </row>
    <row r="5181" spans="1:2" x14ac:dyDescent="0.25">
      <c r="A5181">
        <v>5180000</v>
      </c>
      <c r="B5181">
        <v>9.3852699999999997E-2</v>
      </c>
    </row>
    <row r="5182" spans="1:2" x14ac:dyDescent="0.25">
      <c r="A5182">
        <v>5181000</v>
      </c>
      <c r="B5182">
        <v>9.3862500000000001E-2</v>
      </c>
    </row>
    <row r="5183" spans="1:2" x14ac:dyDescent="0.25">
      <c r="A5183">
        <v>5182000</v>
      </c>
      <c r="B5183">
        <v>9.3872399999999995E-2</v>
      </c>
    </row>
    <row r="5184" spans="1:2" x14ac:dyDescent="0.25">
      <c r="A5184">
        <v>5183000</v>
      </c>
      <c r="B5184">
        <v>9.3882199999999999E-2</v>
      </c>
    </row>
    <row r="5185" spans="1:2" x14ac:dyDescent="0.25">
      <c r="A5185">
        <v>5184000</v>
      </c>
      <c r="B5185">
        <v>9.3893400000000002E-2</v>
      </c>
    </row>
    <row r="5186" spans="1:2" x14ac:dyDescent="0.25">
      <c r="A5186">
        <v>5185000</v>
      </c>
      <c r="B5186">
        <v>9.3903200000000006E-2</v>
      </c>
    </row>
    <row r="5187" spans="1:2" x14ac:dyDescent="0.25">
      <c r="A5187">
        <v>5186000</v>
      </c>
      <c r="B5187">
        <v>9.3913200000000002E-2</v>
      </c>
    </row>
    <row r="5188" spans="1:2" x14ac:dyDescent="0.25">
      <c r="A5188">
        <v>5187000</v>
      </c>
      <c r="B5188">
        <v>9.3923099999999995E-2</v>
      </c>
    </row>
    <row r="5189" spans="1:2" x14ac:dyDescent="0.25">
      <c r="A5189">
        <v>5188000</v>
      </c>
      <c r="B5189">
        <v>9.3932799999999997E-2</v>
      </c>
    </row>
    <row r="5190" spans="1:2" x14ac:dyDescent="0.25">
      <c r="A5190">
        <v>5189000</v>
      </c>
      <c r="B5190">
        <v>9.3942700000000004E-2</v>
      </c>
    </row>
    <row r="5191" spans="1:2" x14ac:dyDescent="0.25">
      <c r="A5191">
        <v>5190000</v>
      </c>
      <c r="B5191">
        <v>9.3952599999999997E-2</v>
      </c>
    </row>
    <row r="5192" spans="1:2" x14ac:dyDescent="0.25">
      <c r="A5192">
        <v>5191000</v>
      </c>
      <c r="B5192">
        <v>9.3962400000000001E-2</v>
      </c>
    </row>
    <row r="5193" spans="1:2" x14ac:dyDescent="0.25">
      <c r="A5193">
        <v>5192000</v>
      </c>
      <c r="B5193">
        <v>9.3972200000000006E-2</v>
      </c>
    </row>
    <row r="5194" spans="1:2" x14ac:dyDescent="0.25">
      <c r="A5194">
        <v>5193000</v>
      </c>
      <c r="B5194">
        <v>9.3981999999999996E-2</v>
      </c>
    </row>
    <row r="5195" spans="1:2" x14ac:dyDescent="0.25">
      <c r="A5195">
        <v>5194000</v>
      </c>
      <c r="B5195">
        <v>9.3991699999999997E-2</v>
      </c>
    </row>
    <row r="5196" spans="1:2" x14ac:dyDescent="0.25">
      <c r="A5196">
        <v>5195000</v>
      </c>
      <c r="B5196">
        <v>9.4001399999999999E-2</v>
      </c>
    </row>
    <row r="5197" spans="1:2" x14ac:dyDescent="0.25">
      <c r="A5197">
        <v>5196000</v>
      </c>
      <c r="B5197">
        <v>9.40111E-2</v>
      </c>
    </row>
    <row r="5198" spans="1:2" x14ac:dyDescent="0.25">
      <c r="A5198">
        <v>5197000</v>
      </c>
      <c r="B5198">
        <v>9.4020900000000004E-2</v>
      </c>
    </row>
    <row r="5199" spans="1:2" x14ac:dyDescent="0.25">
      <c r="A5199">
        <v>5198000</v>
      </c>
      <c r="B5199">
        <v>9.4030500000000003E-2</v>
      </c>
    </row>
    <row r="5200" spans="1:2" x14ac:dyDescent="0.25">
      <c r="A5200">
        <v>5199000</v>
      </c>
      <c r="B5200">
        <v>9.4040700000000005E-2</v>
      </c>
    </row>
    <row r="5201" spans="1:2" x14ac:dyDescent="0.25">
      <c r="A5201">
        <v>5200000</v>
      </c>
      <c r="B5201">
        <v>9.4050400000000006E-2</v>
      </c>
    </row>
    <row r="5202" spans="1:2" x14ac:dyDescent="0.25">
      <c r="A5202">
        <v>5201000</v>
      </c>
      <c r="B5202">
        <v>9.4060199999999997E-2</v>
      </c>
    </row>
    <row r="5203" spans="1:2" x14ac:dyDescent="0.25">
      <c r="A5203">
        <v>5202000</v>
      </c>
      <c r="B5203">
        <v>9.4069899999999998E-2</v>
      </c>
    </row>
    <row r="5204" spans="1:2" x14ac:dyDescent="0.25">
      <c r="A5204">
        <v>5203000</v>
      </c>
      <c r="B5204">
        <v>9.4079899999999994E-2</v>
      </c>
    </row>
    <row r="5205" spans="1:2" x14ac:dyDescent="0.25">
      <c r="A5205">
        <v>5204000</v>
      </c>
      <c r="B5205">
        <v>9.4089800000000001E-2</v>
      </c>
    </row>
    <row r="5206" spans="1:2" x14ac:dyDescent="0.25">
      <c r="A5206">
        <v>5205000</v>
      </c>
      <c r="B5206">
        <v>9.4099500000000003E-2</v>
      </c>
    </row>
    <row r="5207" spans="1:2" x14ac:dyDescent="0.25">
      <c r="A5207">
        <v>5206000</v>
      </c>
      <c r="B5207">
        <v>9.4109399999999996E-2</v>
      </c>
    </row>
    <row r="5208" spans="1:2" x14ac:dyDescent="0.25">
      <c r="A5208">
        <v>5207000</v>
      </c>
      <c r="B5208">
        <v>9.4119300000000003E-2</v>
      </c>
    </row>
    <row r="5209" spans="1:2" x14ac:dyDescent="0.25">
      <c r="A5209">
        <v>5208000</v>
      </c>
      <c r="B5209">
        <v>9.4129099999999993E-2</v>
      </c>
    </row>
    <row r="5210" spans="1:2" x14ac:dyDescent="0.25">
      <c r="A5210">
        <v>5209000</v>
      </c>
      <c r="B5210">
        <v>9.4138799999999995E-2</v>
      </c>
    </row>
    <row r="5211" spans="1:2" x14ac:dyDescent="0.25">
      <c r="A5211">
        <v>5210000</v>
      </c>
      <c r="B5211">
        <v>9.4148499999999996E-2</v>
      </c>
    </row>
    <row r="5212" spans="1:2" x14ac:dyDescent="0.25">
      <c r="A5212">
        <v>5211000</v>
      </c>
      <c r="B5212">
        <v>9.4158199999999997E-2</v>
      </c>
    </row>
    <row r="5213" spans="1:2" x14ac:dyDescent="0.25">
      <c r="A5213">
        <v>5212000</v>
      </c>
      <c r="B5213">
        <v>9.4167899999999999E-2</v>
      </c>
    </row>
    <row r="5214" spans="1:2" x14ac:dyDescent="0.25">
      <c r="A5214">
        <v>5213000</v>
      </c>
      <c r="B5214">
        <v>9.4177700000000003E-2</v>
      </c>
    </row>
    <row r="5215" spans="1:2" x14ac:dyDescent="0.25">
      <c r="A5215">
        <v>5214000</v>
      </c>
      <c r="B5215">
        <v>9.4187599999999996E-2</v>
      </c>
    </row>
    <row r="5216" spans="1:2" x14ac:dyDescent="0.25">
      <c r="A5216">
        <v>5215000</v>
      </c>
      <c r="B5216">
        <v>9.4197699999999995E-2</v>
      </c>
    </row>
    <row r="5217" spans="1:2" x14ac:dyDescent="0.25">
      <c r="A5217">
        <v>5216000</v>
      </c>
      <c r="B5217">
        <v>9.42075E-2</v>
      </c>
    </row>
    <row r="5218" spans="1:2" x14ac:dyDescent="0.25">
      <c r="A5218">
        <v>5217000</v>
      </c>
      <c r="B5218">
        <v>9.4215199999999999E-2</v>
      </c>
    </row>
    <row r="5219" spans="1:2" x14ac:dyDescent="0.25">
      <c r="A5219">
        <v>5218000</v>
      </c>
      <c r="B5219">
        <v>9.4225199999999995E-2</v>
      </c>
    </row>
    <row r="5220" spans="1:2" x14ac:dyDescent="0.25">
      <c r="A5220">
        <v>5219000</v>
      </c>
      <c r="B5220">
        <v>9.4234999999999999E-2</v>
      </c>
    </row>
    <row r="5221" spans="1:2" x14ac:dyDescent="0.25">
      <c r="A5221">
        <v>5220000</v>
      </c>
      <c r="B5221">
        <v>9.4244999999999995E-2</v>
      </c>
    </row>
    <row r="5222" spans="1:2" x14ac:dyDescent="0.25">
      <c r="A5222">
        <v>5221000</v>
      </c>
      <c r="B5222">
        <v>9.4254900000000003E-2</v>
      </c>
    </row>
    <row r="5223" spans="1:2" x14ac:dyDescent="0.25">
      <c r="A5223">
        <v>5222000</v>
      </c>
      <c r="B5223">
        <v>9.4264899999999999E-2</v>
      </c>
    </row>
    <row r="5224" spans="1:2" x14ac:dyDescent="0.25">
      <c r="A5224">
        <v>5223000</v>
      </c>
      <c r="B5224">
        <v>9.4274700000000003E-2</v>
      </c>
    </row>
    <row r="5225" spans="1:2" x14ac:dyDescent="0.25">
      <c r="A5225">
        <v>5224000</v>
      </c>
      <c r="B5225">
        <v>9.4284400000000004E-2</v>
      </c>
    </row>
    <row r="5226" spans="1:2" x14ac:dyDescent="0.25">
      <c r="A5226">
        <v>5225000</v>
      </c>
      <c r="B5226">
        <v>9.4294299999999998E-2</v>
      </c>
    </row>
    <row r="5227" spans="1:2" x14ac:dyDescent="0.25">
      <c r="A5227">
        <v>5226000</v>
      </c>
      <c r="B5227">
        <v>9.4303999999999999E-2</v>
      </c>
    </row>
    <row r="5228" spans="1:2" x14ac:dyDescent="0.25">
      <c r="A5228">
        <v>5227000</v>
      </c>
      <c r="B5228">
        <v>9.4313800000000003E-2</v>
      </c>
    </row>
    <row r="5229" spans="1:2" x14ac:dyDescent="0.25">
      <c r="A5229">
        <v>5228000</v>
      </c>
      <c r="B5229">
        <v>9.4323500000000005E-2</v>
      </c>
    </row>
    <row r="5230" spans="1:2" x14ac:dyDescent="0.25">
      <c r="A5230">
        <v>5229000</v>
      </c>
      <c r="B5230">
        <v>9.4333500000000001E-2</v>
      </c>
    </row>
    <row r="5231" spans="1:2" x14ac:dyDescent="0.25">
      <c r="A5231">
        <v>5230000</v>
      </c>
      <c r="B5231">
        <v>9.4343200000000002E-2</v>
      </c>
    </row>
    <row r="5232" spans="1:2" x14ac:dyDescent="0.25">
      <c r="A5232">
        <v>5231000</v>
      </c>
      <c r="B5232">
        <v>9.4352900000000003E-2</v>
      </c>
    </row>
    <row r="5233" spans="1:2" x14ac:dyDescent="0.25">
      <c r="A5233">
        <v>5232000</v>
      </c>
      <c r="B5233">
        <v>9.4362600000000005E-2</v>
      </c>
    </row>
    <row r="5234" spans="1:2" x14ac:dyDescent="0.25">
      <c r="A5234">
        <v>5233000</v>
      </c>
      <c r="B5234">
        <v>9.4372300000000006E-2</v>
      </c>
    </row>
    <row r="5235" spans="1:2" x14ac:dyDescent="0.25">
      <c r="A5235">
        <v>5234000</v>
      </c>
      <c r="B5235">
        <v>9.4382900000000006E-2</v>
      </c>
    </row>
    <row r="5236" spans="1:2" x14ac:dyDescent="0.25">
      <c r="A5236">
        <v>5235000</v>
      </c>
      <c r="B5236">
        <v>9.4392900000000002E-2</v>
      </c>
    </row>
    <row r="5237" spans="1:2" x14ac:dyDescent="0.25">
      <c r="A5237">
        <v>5236000</v>
      </c>
      <c r="B5237">
        <v>9.4402799999999995E-2</v>
      </c>
    </row>
    <row r="5238" spans="1:2" x14ac:dyDescent="0.25">
      <c r="A5238">
        <v>5237000</v>
      </c>
      <c r="B5238">
        <v>9.4412499999999996E-2</v>
      </c>
    </row>
    <row r="5239" spans="1:2" x14ac:dyDescent="0.25">
      <c r="A5239">
        <v>5238000</v>
      </c>
      <c r="B5239">
        <v>9.4422199999999998E-2</v>
      </c>
    </row>
    <row r="5240" spans="1:2" x14ac:dyDescent="0.25">
      <c r="A5240">
        <v>5239000</v>
      </c>
      <c r="B5240">
        <v>9.4432000000000002E-2</v>
      </c>
    </row>
    <row r="5241" spans="1:2" x14ac:dyDescent="0.25">
      <c r="A5241">
        <v>5240000</v>
      </c>
      <c r="B5241">
        <v>9.4441800000000006E-2</v>
      </c>
    </row>
    <row r="5242" spans="1:2" x14ac:dyDescent="0.25">
      <c r="A5242">
        <v>5241000</v>
      </c>
      <c r="B5242">
        <v>9.4452900000000006E-2</v>
      </c>
    </row>
    <row r="5243" spans="1:2" x14ac:dyDescent="0.25">
      <c r="A5243">
        <v>5242000</v>
      </c>
      <c r="B5243">
        <v>9.4463800000000001E-2</v>
      </c>
    </row>
    <row r="5244" spans="1:2" x14ac:dyDescent="0.25">
      <c r="A5244">
        <v>5243000</v>
      </c>
      <c r="B5244">
        <v>9.4475100000000006E-2</v>
      </c>
    </row>
    <row r="5245" spans="1:2" x14ac:dyDescent="0.25">
      <c r="A5245">
        <v>5244000</v>
      </c>
      <c r="B5245">
        <v>9.4486200000000006E-2</v>
      </c>
    </row>
    <row r="5246" spans="1:2" x14ac:dyDescent="0.25">
      <c r="A5246">
        <v>5245000</v>
      </c>
      <c r="B5246">
        <v>9.4497499999999998E-2</v>
      </c>
    </row>
    <row r="5247" spans="1:2" x14ac:dyDescent="0.25">
      <c r="A5247">
        <v>5246000</v>
      </c>
      <c r="B5247">
        <v>9.4508400000000006E-2</v>
      </c>
    </row>
    <row r="5248" spans="1:2" x14ac:dyDescent="0.25">
      <c r="A5248">
        <v>5247000</v>
      </c>
      <c r="B5248">
        <v>9.45183E-2</v>
      </c>
    </row>
    <row r="5249" spans="1:2" x14ac:dyDescent="0.25">
      <c r="A5249">
        <v>5248000</v>
      </c>
      <c r="B5249">
        <v>9.4528100000000004E-2</v>
      </c>
    </row>
    <row r="5250" spans="1:2" x14ac:dyDescent="0.25">
      <c r="A5250">
        <v>5249000</v>
      </c>
      <c r="B5250">
        <v>9.4537800000000005E-2</v>
      </c>
    </row>
    <row r="5251" spans="1:2" x14ac:dyDescent="0.25">
      <c r="A5251">
        <v>5250000</v>
      </c>
      <c r="B5251">
        <v>9.4547500000000007E-2</v>
      </c>
    </row>
    <row r="5252" spans="1:2" x14ac:dyDescent="0.25">
      <c r="A5252">
        <v>5251000</v>
      </c>
      <c r="B5252">
        <v>9.4557199999999994E-2</v>
      </c>
    </row>
    <row r="5253" spans="1:2" x14ac:dyDescent="0.25">
      <c r="A5253">
        <v>5252000</v>
      </c>
      <c r="B5253">
        <v>9.4566999999999998E-2</v>
      </c>
    </row>
    <row r="5254" spans="1:2" x14ac:dyDescent="0.25">
      <c r="A5254">
        <v>5253000</v>
      </c>
      <c r="B5254">
        <v>9.4576800000000003E-2</v>
      </c>
    </row>
    <row r="5255" spans="1:2" x14ac:dyDescent="0.25">
      <c r="A5255">
        <v>5254000</v>
      </c>
      <c r="B5255">
        <v>9.4586500000000004E-2</v>
      </c>
    </row>
    <row r="5256" spans="1:2" x14ac:dyDescent="0.25">
      <c r="A5256">
        <v>5255000</v>
      </c>
      <c r="B5256">
        <v>9.4598100000000004E-2</v>
      </c>
    </row>
    <row r="5257" spans="1:2" x14ac:dyDescent="0.25">
      <c r="A5257">
        <v>5256000</v>
      </c>
      <c r="B5257">
        <v>9.4609100000000002E-2</v>
      </c>
    </row>
    <row r="5258" spans="1:2" x14ac:dyDescent="0.25">
      <c r="A5258">
        <v>5257000</v>
      </c>
      <c r="B5258">
        <v>9.4620499999999996E-2</v>
      </c>
    </row>
    <row r="5259" spans="1:2" x14ac:dyDescent="0.25">
      <c r="A5259">
        <v>5258000</v>
      </c>
      <c r="B5259">
        <v>9.4631499999999993E-2</v>
      </c>
    </row>
    <row r="5260" spans="1:2" x14ac:dyDescent="0.25">
      <c r="A5260">
        <v>5259000</v>
      </c>
      <c r="B5260">
        <v>9.4642599999999993E-2</v>
      </c>
    </row>
    <row r="5261" spans="1:2" x14ac:dyDescent="0.25">
      <c r="A5261">
        <v>5260000</v>
      </c>
      <c r="B5261">
        <v>9.4650200000000004E-2</v>
      </c>
    </row>
    <row r="5262" spans="1:2" x14ac:dyDescent="0.25">
      <c r="A5262">
        <v>5261000</v>
      </c>
      <c r="B5262">
        <v>9.4659999999999994E-2</v>
      </c>
    </row>
    <row r="5263" spans="1:2" x14ac:dyDescent="0.25">
      <c r="A5263">
        <v>5262000</v>
      </c>
      <c r="B5263">
        <v>9.4670000000000004E-2</v>
      </c>
    </row>
    <row r="5264" spans="1:2" x14ac:dyDescent="0.25">
      <c r="A5264">
        <v>5263000</v>
      </c>
      <c r="B5264">
        <v>9.4679799999999995E-2</v>
      </c>
    </row>
    <row r="5265" spans="1:2" x14ac:dyDescent="0.25">
      <c r="A5265">
        <v>5264000</v>
      </c>
      <c r="B5265">
        <v>9.4689800000000005E-2</v>
      </c>
    </row>
    <row r="5266" spans="1:2" x14ac:dyDescent="0.25">
      <c r="A5266">
        <v>5265000</v>
      </c>
      <c r="B5266">
        <v>9.4699599999999995E-2</v>
      </c>
    </row>
    <row r="5267" spans="1:2" x14ac:dyDescent="0.25">
      <c r="A5267">
        <v>5266000</v>
      </c>
      <c r="B5267">
        <v>9.4709500000000002E-2</v>
      </c>
    </row>
    <row r="5268" spans="1:2" x14ac:dyDescent="0.25">
      <c r="A5268">
        <v>5267000</v>
      </c>
      <c r="B5268">
        <v>9.4719200000000003E-2</v>
      </c>
    </row>
    <row r="5269" spans="1:2" x14ac:dyDescent="0.25">
      <c r="A5269">
        <v>5268000</v>
      </c>
      <c r="B5269">
        <v>9.4729099999999997E-2</v>
      </c>
    </row>
    <row r="5270" spans="1:2" x14ac:dyDescent="0.25">
      <c r="A5270">
        <v>5269000</v>
      </c>
      <c r="B5270">
        <v>9.4738900000000001E-2</v>
      </c>
    </row>
    <row r="5271" spans="1:2" x14ac:dyDescent="0.25">
      <c r="A5271">
        <v>5270000</v>
      </c>
      <c r="B5271">
        <v>9.4748600000000002E-2</v>
      </c>
    </row>
    <row r="5272" spans="1:2" x14ac:dyDescent="0.25">
      <c r="A5272">
        <v>5271000</v>
      </c>
      <c r="B5272">
        <v>9.4758400000000007E-2</v>
      </c>
    </row>
    <row r="5273" spans="1:2" x14ac:dyDescent="0.25">
      <c r="A5273">
        <v>5272000</v>
      </c>
      <c r="B5273">
        <v>9.4768500000000006E-2</v>
      </c>
    </row>
    <row r="5274" spans="1:2" x14ac:dyDescent="0.25">
      <c r="A5274">
        <v>5273000</v>
      </c>
      <c r="B5274">
        <v>9.4778200000000007E-2</v>
      </c>
    </row>
    <row r="5275" spans="1:2" x14ac:dyDescent="0.25">
      <c r="A5275">
        <v>5274000</v>
      </c>
      <c r="B5275">
        <v>9.4787899999999994E-2</v>
      </c>
    </row>
    <row r="5276" spans="1:2" x14ac:dyDescent="0.25">
      <c r="A5276">
        <v>5275000</v>
      </c>
      <c r="B5276">
        <v>9.4797599999999996E-2</v>
      </c>
    </row>
    <row r="5277" spans="1:2" x14ac:dyDescent="0.25">
      <c r="A5277">
        <v>5276000</v>
      </c>
      <c r="B5277">
        <v>9.48074E-2</v>
      </c>
    </row>
    <row r="5278" spans="1:2" x14ac:dyDescent="0.25">
      <c r="A5278">
        <v>5277000</v>
      </c>
      <c r="B5278">
        <v>9.4817100000000001E-2</v>
      </c>
    </row>
    <row r="5279" spans="1:2" x14ac:dyDescent="0.25">
      <c r="A5279">
        <v>5278000</v>
      </c>
      <c r="B5279">
        <v>9.48267E-2</v>
      </c>
    </row>
    <row r="5280" spans="1:2" x14ac:dyDescent="0.25">
      <c r="A5280">
        <v>5279000</v>
      </c>
      <c r="B5280">
        <v>9.4836400000000001E-2</v>
      </c>
    </row>
    <row r="5281" spans="1:2" x14ac:dyDescent="0.25">
      <c r="A5281">
        <v>5280000</v>
      </c>
      <c r="B5281">
        <v>9.4846100000000003E-2</v>
      </c>
    </row>
    <row r="5282" spans="1:2" x14ac:dyDescent="0.25">
      <c r="A5282">
        <v>5281000</v>
      </c>
      <c r="B5282">
        <v>9.4855700000000001E-2</v>
      </c>
    </row>
    <row r="5283" spans="1:2" x14ac:dyDescent="0.25">
      <c r="A5283">
        <v>5282000</v>
      </c>
      <c r="B5283">
        <v>9.4865400000000003E-2</v>
      </c>
    </row>
    <row r="5284" spans="1:2" x14ac:dyDescent="0.25">
      <c r="A5284">
        <v>5283000</v>
      </c>
      <c r="B5284">
        <v>9.4875100000000004E-2</v>
      </c>
    </row>
    <row r="5285" spans="1:2" x14ac:dyDescent="0.25">
      <c r="A5285">
        <v>5284000</v>
      </c>
      <c r="B5285">
        <v>9.4884899999999994E-2</v>
      </c>
    </row>
    <row r="5286" spans="1:2" x14ac:dyDescent="0.25">
      <c r="A5286">
        <v>5285000</v>
      </c>
      <c r="B5286">
        <v>9.4894800000000001E-2</v>
      </c>
    </row>
    <row r="5287" spans="1:2" x14ac:dyDescent="0.25">
      <c r="A5287">
        <v>5286000</v>
      </c>
      <c r="B5287">
        <v>9.4904500000000003E-2</v>
      </c>
    </row>
    <row r="5288" spans="1:2" x14ac:dyDescent="0.25">
      <c r="A5288">
        <v>5287000</v>
      </c>
      <c r="B5288">
        <v>9.4914299999999993E-2</v>
      </c>
    </row>
    <row r="5289" spans="1:2" x14ac:dyDescent="0.25">
      <c r="A5289">
        <v>5288000</v>
      </c>
      <c r="B5289">
        <v>9.4924099999999997E-2</v>
      </c>
    </row>
    <row r="5290" spans="1:2" x14ac:dyDescent="0.25">
      <c r="A5290">
        <v>5289000</v>
      </c>
      <c r="B5290">
        <v>9.4933900000000002E-2</v>
      </c>
    </row>
    <row r="5291" spans="1:2" x14ac:dyDescent="0.25">
      <c r="A5291">
        <v>5290000</v>
      </c>
      <c r="B5291">
        <v>9.4944600000000004E-2</v>
      </c>
    </row>
    <row r="5292" spans="1:2" x14ac:dyDescent="0.25">
      <c r="A5292">
        <v>5291000</v>
      </c>
      <c r="B5292">
        <v>9.4954399999999994E-2</v>
      </c>
    </row>
    <row r="5293" spans="1:2" x14ac:dyDescent="0.25">
      <c r="A5293">
        <v>5292000</v>
      </c>
      <c r="B5293">
        <v>9.4964199999999999E-2</v>
      </c>
    </row>
    <row r="5294" spans="1:2" x14ac:dyDescent="0.25">
      <c r="A5294">
        <v>5293000</v>
      </c>
      <c r="B5294">
        <v>9.4974100000000006E-2</v>
      </c>
    </row>
    <row r="5295" spans="1:2" x14ac:dyDescent="0.25">
      <c r="A5295">
        <v>5294000</v>
      </c>
      <c r="B5295">
        <v>9.4984100000000002E-2</v>
      </c>
    </row>
    <row r="5296" spans="1:2" x14ac:dyDescent="0.25">
      <c r="A5296">
        <v>5295000</v>
      </c>
      <c r="B5296">
        <v>9.4993900000000006E-2</v>
      </c>
    </row>
    <row r="5297" spans="1:2" x14ac:dyDescent="0.25">
      <c r="A5297">
        <v>5296000</v>
      </c>
      <c r="B5297">
        <v>9.5003799999999999E-2</v>
      </c>
    </row>
    <row r="5298" spans="1:2" x14ac:dyDescent="0.25">
      <c r="A5298">
        <v>5297000</v>
      </c>
      <c r="B5298">
        <v>9.5013600000000004E-2</v>
      </c>
    </row>
    <row r="5299" spans="1:2" x14ac:dyDescent="0.25">
      <c r="A5299">
        <v>5298000</v>
      </c>
      <c r="B5299">
        <v>9.5023399999999994E-2</v>
      </c>
    </row>
    <row r="5300" spans="1:2" x14ac:dyDescent="0.25">
      <c r="A5300">
        <v>5299000</v>
      </c>
      <c r="B5300">
        <v>9.5033300000000001E-2</v>
      </c>
    </row>
    <row r="5301" spans="1:2" x14ac:dyDescent="0.25">
      <c r="A5301">
        <v>5300000</v>
      </c>
      <c r="B5301">
        <v>9.5043100000000005E-2</v>
      </c>
    </row>
    <row r="5302" spans="1:2" x14ac:dyDescent="0.25">
      <c r="A5302">
        <v>5301000</v>
      </c>
      <c r="B5302">
        <v>9.5053100000000001E-2</v>
      </c>
    </row>
    <row r="5303" spans="1:2" x14ac:dyDescent="0.25">
      <c r="A5303">
        <v>5302000</v>
      </c>
      <c r="B5303">
        <v>9.5062999999999995E-2</v>
      </c>
    </row>
    <row r="5304" spans="1:2" x14ac:dyDescent="0.25">
      <c r="A5304">
        <v>5303000</v>
      </c>
      <c r="B5304">
        <v>9.5070600000000005E-2</v>
      </c>
    </row>
    <row r="5305" spans="1:2" x14ac:dyDescent="0.25">
      <c r="A5305">
        <v>5304000</v>
      </c>
      <c r="B5305">
        <v>9.5080300000000006E-2</v>
      </c>
    </row>
    <row r="5306" spans="1:2" x14ac:dyDescent="0.25">
      <c r="A5306">
        <v>5305000</v>
      </c>
      <c r="B5306">
        <v>9.50902E-2</v>
      </c>
    </row>
    <row r="5307" spans="1:2" x14ac:dyDescent="0.25">
      <c r="A5307">
        <v>5306000</v>
      </c>
      <c r="B5307">
        <v>9.5100299999999999E-2</v>
      </c>
    </row>
    <row r="5308" spans="1:2" x14ac:dyDescent="0.25">
      <c r="A5308">
        <v>5307000</v>
      </c>
      <c r="B5308">
        <v>9.5110100000000003E-2</v>
      </c>
    </row>
    <row r="5309" spans="1:2" x14ac:dyDescent="0.25">
      <c r="A5309">
        <v>5308000</v>
      </c>
      <c r="B5309">
        <v>9.5119800000000004E-2</v>
      </c>
    </row>
    <row r="5310" spans="1:2" x14ac:dyDescent="0.25">
      <c r="A5310">
        <v>5309000</v>
      </c>
      <c r="B5310">
        <v>9.5129500000000006E-2</v>
      </c>
    </row>
    <row r="5311" spans="1:2" x14ac:dyDescent="0.25">
      <c r="A5311">
        <v>5310000</v>
      </c>
      <c r="B5311">
        <v>9.5139199999999993E-2</v>
      </c>
    </row>
    <row r="5312" spans="1:2" x14ac:dyDescent="0.25">
      <c r="A5312">
        <v>5311000</v>
      </c>
      <c r="B5312">
        <v>9.5148899999999995E-2</v>
      </c>
    </row>
    <row r="5313" spans="1:2" x14ac:dyDescent="0.25">
      <c r="A5313">
        <v>5312000</v>
      </c>
      <c r="B5313">
        <v>9.5158699999999999E-2</v>
      </c>
    </row>
    <row r="5314" spans="1:2" x14ac:dyDescent="0.25">
      <c r="A5314">
        <v>5313000</v>
      </c>
      <c r="B5314">
        <v>9.5168500000000003E-2</v>
      </c>
    </row>
    <row r="5315" spans="1:2" x14ac:dyDescent="0.25">
      <c r="A5315">
        <v>5314000</v>
      </c>
      <c r="B5315">
        <v>9.5178200000000004E-2</v>
      </c>
    </row>
    <row r="5316" spans="1:2" x14ac:dyDescent="0.25">
      <c r="A5316">
        <v>5315000</v>
      </c>
      <c r="B5316">
        <v>9.5187800000000003E-2</v>
      </c>
    </row>
    <row r="5317" spans="1:2" x14ac:dyDescent="0.25">
      <c r="A5317">
        <v>5316000</v>
      </c>
      <c r="B5317">
        <v>9.5197699999999996E-2</v>
      </c>
    </row>
    <row r="5318" spans="1:2" x14ac:dyDescent="0.25">
      <c r="A5318">
        <v>5317000</v>
      </c>
      <c r="B5318">
        <v>9.5207600000000003E-2</v>
      </c>
    </row>
    <row r="5319" spans="1:2" x14ac:dyDescent="0.25">
      <c r="A5319">
        <v>5318000</v>
      </c>
      <c r="B5319">
        <v>9.5217300000000005E-2</v>
      </c>
    </row>
    <row r="5320" spans="1:2" x14ac:dyDescent="0.25">
      <c r="A5320">
        <v>5319000</v>
      </c>
      <c r="B5320">
        <v>9.5227300000000001E-2</v>
      </c>
    </row>
    <row r="5321" spans="1:2" x14ac:dyDescent="0.25">
      <c r="A5321">
        <v>5320000</v>
      </c>
      <c r="B5321">
        <v>9.5237000000000002E-2</v>
      </c>
    </row>
    <row r="5322" spans="1:2" x14ac:dyDescent="0.25">
      <c r="A5322">
        <v>5321000</v>
      </c>
      <c r="B5322">
        <v>9.5246700000000004E-2</v>
      </c>
    </row>
    <row r="5323" spans="1:2" x14ac:dyDescent="0.25">
      <c r="A5323">
        <v>5322000</v>
      </c>
      <c r="B5323">
        <v>9.52567E-2</v>
      </c>
    </row>
    <row r="5324" spans="1:2" x14ac:dyDescent="0.25">
      <c r="A5324">
        <v>5323000</v>
      </c>
      <c r="B5324">
        <v>9.5267900000000003E-2</v>
      </c>
    </row>
    <row r="5325" spans="1:2" x14ac:dyDescent="0.25">
      <c r="A5325">
        <v>5324000</v>
      </c>
      <c r="B5325">
        <v>9.52794E-2</v>
      </c>
    </row>
    <row r="5326" spans="1:2" x14ac:dyDescent="0.25">
      <c r="A5326">
        <v>5325000</v>
      </c>
      <c r="B5326">
        <v>9.5289100000000002E-2</v>
      </c>
    </row>
    <row r="5327" spans="1:2" x14ac:dyDescent="0.25">
      <c r="A5327">
        <v>5326000</v>
      </c>
      <c r="B5327">
        <v>9.5298800000000003E-2</v>
      </c>
    </row>
    <row r="5328" spans="1:2" x14ac:dyDescent="0.25">
      <c r="A5328">
        <v>5327000</v>
      </c>
      <c r="B5328">
        <v>9.5308500000000004E-2</v>
      </c>
    </row>
    <row r="5329" spans="1:2" x14ac:dyDescent="0.25">
      <c r="A5329">
        <v>5328000</v>
      </c>
      <c r="B5329">
        <v>9.5319299999999996E-2</v>
      </c>
    </row>
    <row r="5330" spans="1:2" x14ac:dyDescent="0.25">
      <c r="A5330">
        <v>5329000</v>
      </c>
      <c r="B5330">
        <v>9.5329700000000003E-2</v>
      </c>
    </row>
    <row r="5331" spans="1:2" x14ac:dyDescent="0.25">
      <c r="A5331">
        <v>5330000</v>
      </c>
      <c r="B5331">
        <v>9.5339599999999997E-2</v>
      </c>
    </row>
    <row r="5332" spans="1:2" x14ac:dyDescent="0.25">
      <c r="A5332">
        <v>5331000</v>
      </c>
      <c r="B5332">
        <v>9.5349400000000001E-2</v>
      </c>
    </row>
    <row r="5333" spans="1:2" x14ac:dyDescent="0.25">
      <c r="A5333">
        <v>5332000</v>
      </c>
      <c r="B5333">
        <v>9.5359100000000002E-2</v>
      </c>
    </row>
    <row r="5334" spans="1:2" x14ac:dyDescent="0.25">
      <c r="A5334">
        <v>5333000</v>
      </c>
      <c r="B5334">
        <v>9.5368800000000004E-2</v>
      </c>
    </row>
    <row r="5335" spans="1:2" x14ac:dyDescent="0.25">
      <c r="A5335">
        <v>5334000</v>
      </c>
      <c r="B5335">
        <v>9.5378699999999997E-2</v>
      </c>
    </row>
    <row r="5336" spans="1:2" x14ac:dyDescent="0.25">
      <c r="A5336">
        <v>5335000</v>
      </c>
      <c r="B5336">
        <v>9.5389399999999999E-2</v>
      </c>
    </row>
    <row r="5337" spans="1:2" x14ac:dyDescent="0.25">
      <c r="A5337">
        <v>5336000</v>
      </c>
      <c r="B5337">
        <v>9.5399300000000006E-2</v>
      </c>
    </row>
    <row r="5338" spans="1:2" x14ac:dyDescent="0.25">
      <c r="A5338">
        <v>5337000</v>
      </c>
      <c r="B5338">
        <v>9.5409099999999997E-2</v>
      </c>
    </row>
    <row r="5339" spans="1:2" x14ac:dyDescent="0.25">
      <c r="A5339">
        <v>5338000</v>
      </c>
      <c r="B5339">
        <v>9.5418900000000001E-2</v>
      </c>
    </row>
    <row r="5340" spans="1:2" x14ac:dyDescent="0.25">
      <c r="A5340">
        <v>5339000</v>
      </c>
      <c r="B5340">
        <v>9.5428799999999994E-2</v>
      </c>
    </row>
    <row r="5341" spans="1:2" x14ac:dyDescent="0.25">
      <c r="A5341">
        <v>5340000</v>
      </c>
      <c r="B5341">
        <v>9.5438599999999998E-2</v>
      </c>
    </row>
    <row r="5342" spans="1:2" x14ac:dyDescent="0.25">
      <c r="A5342">
        <v>5341000</v>
      </c>
      <c r="B5342">
        <v>9.5448400000000003E-2</v>
      </c>
    </row>
    <row r="5343" spans="1:2" x14ac:dyDescent="0.25">
      <c r="A5343">
        <v>5342000</v>
      </c>
      <c r="B5343">
        <v>9.5458199999999993E-2</v>
      </c>
    </row>
    <row r="5344" spans="1:2" x14ac:dyDescent="0.25">
      <c r="A5344">
        <v>5343000</v>
      </c>
      <c r="B5344">
        <v>9.5467800000000005E-2</v>
      </c>
    </row>
    <row r="5345" spans="1:2" x14ac:dyDescent="0.25">
      <c r="A5345">
        <v>5344000</v>
      </c>
      <c r="B5345">
        <v>9.5477500000000007E-2</v>
      </c>
    </row>
    <row r="5346" spans="1:2" x14ac:dyDescent="0.25">
      <c r="A5346">
        <v>5345000</v>
      </c>
      <c r="B5346">
        <v>9.5485100000000003E-2</v>
      </c>
    </row>
    <row r="5347" spans="1:2" x14ac:dyDescent="0.25">
      <c r="A5347">
        <v>5346000</v>
      </c>
      <c r="B5347">
        <v>9.5494800000000005E-2</v>
      </c>
    </row>
    <row r="5348" spans="1:2" x14ac:dyDescent="0.25">
      <c r="A5348">
        <v>5347000</v>
      </c>
      <c r="B5348">
        <v>9.5504500000000006E-2</v>
      </c>
    </row>
    <row r="5349" spans="1:2" x14ac:dyDescent="0.25">
      <c r="A5349">
        <v>5348000</v>
      </c>
      <c r="B5349">
        <v>9.5514500000000002E-2</v>
      </c>
    </row>
    <row r="5350" spans="1:2" x14ac:dyDescent="0.25">
      <c r="A5350">
        <v>5349000</v>
      </c>
      <c r="B5350">
        <v>9.5524499999999998E-2</v>
      </c>
    </row>
    <row r="5351" spans="1:2" x14ac:dyDescent="0.25">
      <c r="A5351">
        <v>5350000</v>
      </c>
      <c r="B5351">
        <v>9.55342E-2</v>
      </c>
    </row>
    <row r="5352" spans="1:2" x14ac:dyDescent="0.25">
      <c r="A5352">
        <v>5351000</v>
      </c>
      <c r="B5352">
        <v>9.5544000000000004E-2</v>
      </c>
    </row>
    <row r="5353" spans="1:2" x14ac:dyDescent="0.25">
      <c r="A5353">
        <v>5352000</v>
      </c>
      <c r="B5353">
        <v>9.5554E-2</v>
      </c>
    </row>
    <row r="5354" spans="1:2" x14ac:dyDescent="0.25">
      <c r="A5354">
        <v>5353000</v>
      </c>
      <c r="B5354">
        <v>9.5563800000000004E-2</v>
      </c>
    </row>
    <row r="5355" spans="1:2" x14ac:dyDescent="0.25">
      <c r="A5355">
        <v>5354000</v>
      </c>
      <c r="B5355">
        <v>9.5573500000000006E-2</v>
      </c>
    </row>
    <row r="5356" spans="1:2" x14ac:dyDescent="0.25">
      <c r="A5356">
        <v>5355000</v>
      </c>
      <c r="B5356">
        <v>9.5583399999999999E-2</v>
      </c>
    </row>
    <row r="5357" spans="1:2" x14ac:dyDescent="0.25">
      <c r="A5357">
        <v>5356000</v>
      </c>
      <c r="B5357">
        <v>9.5593200000000003E-2</v>
      </c>
    </row>
    <row r="5358" spans="1:2" x14ac:dyDescent="0.25">
      <c r="A5358">
        <v>5357000</v>
      </c>
      <c r="B5358">
        <v>9.5603099999999996E-2</v>
      </c>
    </row>
    <row r="5359" spans="1:2" x14ac:dyDescent="0.25">
      <c r="A5359">
        <v>5358000</v>
      </c>
      <c r="B5359">
        <v>9.5612900000000001E-2</v>
      </c>
    </row>
    <row r="5360" spans="1:2" x14ac:dyDescent="0.25">
      <c r="A5360">
        <v>5359000</v>
      </c>
      <c r="B5360">
        <v>9.5623200000000005E-2</v>
      </c>
    </row>
    <row r="5361" spans="1:2" x14ac:dyDescent="0.25">
      <c r="A5361">
        <v>5360000</v>
      </c>
      <c r="B5361">
        <v>9.5633200000000002E-2</v>
      </c>
    </row>
    <row r="5362" spans="1:2" x14ac:dyDescent="0.25">
      <c r="A5362">
        <v>5361000</v>
      </c>
      <c r="B5362">
        <v>9.5643000000000006E-2</v>
      </c>
    </row>
    <row r="5363" spans="1:2" x14ac:dyDescent="0.25">
      <c r="A5363">
        <v>5362000</v>
      </c>
      <c r="B5363">
        <v>9.5652799999999996E-2</v>
      </c>
    </row>
    <row r="5364" spans="1:2" x14ac:dyDescent="0.25">
      <c r="A5364">
        <v>5363000</v>
      </c>
      <c r="B5364">
        <v>9.56626E-2</v>
      </c>
    </row>
    <row r="5365" spans="1:2" x14ac:dyDescent="0.25">
      <c r="A5365">
        <v>5364000</v>
      </c>
      <c r="B5365">
        <v>9.5672599999999997E-2</v>
      </c>
    </row>
    <row r="5366" spans="1:2" x14ac:dyDescent="0.25">
      <c r="A5366">
        <v>5365000</v>
      </c>
      <c r="B5366">
        <v>9.5682400000000001E-2</v>
      </c>
    </row>
    <row r="5367" spans="1:2" x14ac:dyDescent="0.25">
      <c r="A5367">
        <v>5366000</v>
      </c>
      <c r="B5367">
        <v>9.5692200000000005E-2</v>
      </c>
    </row>
    <row r="5368" spans="1:2" x14ac:dyDescent="0.25">
      <c r="A5368">
        <v>5367000</v>
      </c>
      <c r="B5368">
        <v>9.5701900000000006E-2</v>
      </c>
    </row>
    <row r="5369" spans="1:2" x14ac:dyDescent="0.25">
      <c r="A5369">
        <v>5368000</v>
      </c>
      <c r="B5369">
        <v>9.5711500000000005E-2</v>
      </c>
    </row>
    <row r="5370" spans="1:2" x14ac:dyDescent="0.25">
      <c r="A5370">
        <v>5369000</v>
      </c>
      <c r="B5370">
        <v>9.5721500000000001E-2</v>
      </c>
    </row>
    <row r="5371" spans="1:2" x14ac:dyDescent="0.25">
      <c r="A5371">
        <v>5370000</v>
      </c>
      <c r="B5371">
        <v>9.5731300000000005E-2</v>
      </c>
    </row>
    <row r="5372" spans="1:2" x14ac:dyDescent="0.25">
      <c r="A5372">
        <v>5371000</v>
      </c>
      <c r="B5372">
        <v>9.5741000000000007E-2</v>
      </c>
    </row>
    <row r="5373" spans="1:2" x14ac:dyDescent="0.25">
      <c r="A5373">
        <v>5372000</v>
      </c>
      <c r="B5373">
        <v>9.5751199999999995E-2</v>
      </c>
    </row>
    <row r="5374" spans="1:2" x14ac:dyDescent="0.25">
      <c r="A5374">
        <v>5373000</v>
      </c>
      <c r="B5374">
        <v>9.5762799999999995E-2</v>
      </c>
    </row>
    <row r="5375" spans="1:2" x14ac:dyDescent="0.25">
      <c r="A5375">
        <v>5374000</v>
      </c>
      <c r="B5375">
        <v>9.5773399999999995E-2</v>
      </c>
    </row>
    <row r="5376" spans="1:2" x14ac:dyDescent="0.25">
      <c r="A5376">
        <v>5375000</v>
      </c>
      <c r="B5376">
        <v>9.5782999999999993E-2</v>
      </c>
    </row>
    <row r="5377" spans="1:2" x14ac:dyDescent="0.25">
      <c r="A5377">
        <v>5376000</v>
      </c>
      <c r="B5377">
        <v>9.5792699999999995E-2</v>
      </c>
    </row>
    <row r="5378" spans="1:2" x14ac:dyDescent="0.25">
      <c r="A5378">
        <v>5377000</v>
      </c>
      <c r="B5378">
        <v>9.5802499999999999E-2</v>
      </c>
    </row>
    <row r="5379" spans="1:2" x14ac:dyDescent="0.25">
      <c r="A5379">
        <v>5378000</v>
      </c>
      <c r="B5379">
        <v>9.5812300000000003E-2</v>
      </c>
    </row>
    <row r="5380" spans="1:2" x14ac:dyDescent="0.25">
      <c r="A5380">
        <v>5379000</v>
      </c>
      <c r="B5380">
        <v>9.5822099999999993E-2</v>
      </c>
    </row>
    <row r="5381" spans="1:2" x14ac:dyDescent="0.25">
      <c r="A5381">
        <v>5380000</v>
      </c>
      <c r="B5381">
        <v>9.5831899999999998E-2</v>
      </c>
    </row>
    <row r="5382" spans="1:2" x14ac:dyDescent="0.25">
      <c r="A5382">
        <v>5381000</v>
      </c>
      <c r="B5382">
        <v>9.5841700000000002E-2</v>
      </c>
    </row>
    <row r="5383" spans="1:2" x14ac:dyDescent="0.25">
      <c r="A5383">
        <v>5382000</v>
      </c>
      <c r="B5383">
        <v>9.58513E-2</v>
      </c>
    </row>
    <row r="5384" spans="1:2" x14ac:dyDescent="0.25">
      <c r="A5384">
        <v>5383000</v>
      </c>
      <c r="B5384">
        <v>9.5861100000000005E-2</v>
      </c>
    </row>
    <row r="5385" spans="1:2" x14ac:dyDescent="0.25">
      <c r="A5385">
        <v>5384000</v>
      </c>
      <c r="B5385">
        <v>9.5870999999999998E-2</v>
      </c>
    </row>
    <row r="5386" spans="1:2" x14ac:dyDescent="0.25">
      <c r="A5386">
        <v>5385000</v>
      </c>
      <c r="B5386">
        <v>9.5880699999999999E-2</v>
      </c>
    </row>
    <row r="5387" spans="1:2" x14ac:dyDescent="0.25">
      <c r="A5387">
        <v>5386000</v>
      </c>
      <c r="B5387">
        <v>9.5890400000000001E-2</v>
      </c>
    </row>
    <row r="5388" spans="1:2" x14ac:dyDescent="0.25">
      <c r="A5388">
        <v>5387000</v>
      </c>
      <c r="B5388">
        <v>9.5899899999999996E-2</v>
      </c>
    </row>
    <row r="5389" spans="1:2" x14ac:dyDescent="0.25">
      <c r="A5389">
        <v>5388000</v>
      </c>
      <c r="B5389">
        <v>9.5907699999999999E-2</v>
      </c>
    </row>
    <row r="5390" spans="1:2" x14ac:dyDescent="0.25">
      <c r="A5390">
        <v>5389000</v>
      </c>
      <c r="B5390">
        <v>9.5917199999999994E-2</v>
      </c>
    </row>
    <row r="5391" spans="1:2" x14ac:dyDescent="0.25">
      <c r="A5391">
        <v>5390000</v>
      </c>
      <c r="B5391">
        <v>9.5926999999999998E-2</v>
      </c>
    </row>
    <row r="5392" spans="1:2" x14ac:dyDescent="0.25">
      <c r="A5392">
        <v>5391000</v>
      </c>
      <c r="B5392">
        <v>9.59367E-2</v>
      </c>
    </row>
    <row r="5393" spans="1:2" x14ac:dyDescent="0.25">
      <c r="A5393">
        <v>5392000</v>
      </c>
      <c r="B5393">
        <v>9.5946699999999996E-2</v>
      </c>
    </row>
    <row r="5394" spans="1:2" x14ac:dyDescent="0.25">
      <c r="A5394">
        <v>5393000</v>
      </c>
      <c r="B5394">
        <v>9.5956399999999997E-2</v>
      </c>
    </row>
    <row r="5395" spans="1:2" x14ac:dyDescent="0.25">
      <c r="A5395">
        <v>5394000</v>
      </c>
      <c r="B5395">
        <v>9.5966099999999999E-2</v>
      </c>
    </row>
    <row r="5396" spans="1:2" x14ac:dyDescent="0.25">
      <c r="A5396">
        <v>5395000</v>
      </c>
      <c r="B5396">
        <v>9.5975900000000003E-2</v>
      </c>
    </row>
    <row r="5397" spans="1:2" x14ac:dyDescent="0.25">
      <c r="A5397">
        <v>5396000</v>
      </c>
      <c r="B5397">
        <v>9.5985600000000004E-2</v>
      </c>
    </row>
    <row r="5398" spans="1:2" x14ac:dyDescent="0.25">
      <c r="A5398">
        <v>5397000</v>
      </c>
      <c r="B5398">
        <v>9.5995300000000006E-2</v>
      </c>
    </row>
    <row r="5399" spans="1:2" x14ac:dyDescent="0.25">
      <c r="A5399">
        <v>5398000</v>
      </c>
      <c r="B5399">
        <v>9.6004999999999993E-2</v>
      </c>
    </row>
    <row r="5400" spans="1:2" x14ac:dyDescent="0.25">
      <c r="A5400">
        <v>5399000</v>
      </c>
      <c r="B5400">
        <v>9.6014500000000003E-2</v>
      </c>
    </row>
    <row r="5401" spans="1:2" x14ac:dyDescent="0.25">
      <c r="A5401">
        <v>5400000</v>
      </c>
      <c r="B5401">
        <v>9.6024200000000004E-2</v>
      </c>
    </row>
    <row r="5402" spans="1:2" x14ac:dyDescent="0.25">
      <c r="A5402">
        <v>5401000</v>
      </c>
      <c r="B5402">
        <v>9.6033800000000002E-2</v>
      </c>
    </row>
    <row r="5403" spans="1:2" x14ac:dyDescent="0.25">
      <c r="A5403">
        <v>5402000</v>
      </c>
      <c r="B5403">
        <v>9.6043500000000004E-2</v>
      </c>
    </row>
    <row r="5404" spans="1:2" x14ac:dyDescent="0.25">
      <c r="A5404">
        <v>5403000</v>
      </c>
      <c r="B5404">
        <v>9.6053100000000002E-2</v>
      </c>
    </row>
    <row r="5405" spans="1:2" x14ac:dyDescent="0.25">
      <c r="A5405">
        <v>5404000</v>
      </c>
      <c r="B5405">
        <v>9.6062999999999996E-2</v>
      </c>
    </row>
    <row r="5406" spans="1:2" x14ac:dyDescent="0.25">
      <c r="A5406">
        <v>5405000</v>
      </c>
      <c r="B5406">
        <v>9.6072699999999997E-2</v>
      </c>
    </row>
    <row r="5407" spans="1:2" x14ac:dyDescent="0.25">
      <c r="A5407">
        <v>5406000</v>
      </c>
      <c r="B5407">
        <v>9.6082699999999993E-2</v>
      </c>
    </row>
    <row r="5408" spans="1:2" x14ac:dyDescent="0.25">
      <c r="A5408">
        <v>5407000</v>
      </c>
      <c r="B5408">
        <v>9.6092200000000003E-2</v>
      </c>
    </row>
    <row r="5409" spans="1:2" x14ac:dyDescent="0.25">
      <c r="A5409">
        <v>5408000</v>
      </c>
      <c r="B5409">
        <v>9.6101800000000001E-2</v>
      </c>
    </row>
    <row r="5410" spans="1:2" x14ac:dyDescent="0.25">
      <c r="A5410">
        <v>5409000</v>
      </c>
      <c r="B5410">
        <v>9.6111600000000005E-2</v>
      </c>
    </row>
    <row r="5411" spans="1:2" x14ac:dyDescent="0.25">
      <c r="A5411">
        <v>5410000</v>
      </c>
      <c r="B5411">
        <v>9.6121600000000001E-2</v>
      </c>
    </row>
    <row r="5412" spans="1:2" x14ac:dyDescent="0.25">
      <c r="A5412">
        <v>5411000</v>
      </c>
      <c r="B5412">
        <v>9.6131300000000003E-2</v>
      </c>
    </row>
    <row r="5413" spans="1:2" x14ac:dyDescent="0.25">
      <c r="A5413">
        <v>5412000</v>
      </c>
      <c r="B5413">
        <v>9.6141000000000004E-2</v>
      </c>
    </row>
    <row r="5414" spans="1:2" x14ac:dyDescent="0.25">
      <c r="A5414">
        <v>5413000</v>
      </c>
      <c r="B5414">
        <v>9.6150600000000003E-2</v>
      </c>
    </row>
    <row r="5415" spans="1:2" x14ac:dyDescent="0.25">
      <c r="A5415">
        <v>5414000</v>
      </c>
      <c r="B5415">
        <v>9.6160200000000001E-2</v>
      </c>
    </row>
    <row r="5416" spans="1:2" x14ac:dyDescent="0.25">
      <c r="A5416">
        <v>5415000</v>
      </c>
      <c r="B5416">
        <v>9.6169900000000003E-2</v>
      </c>
    </row>
    <row r="5417" spans="1:2" x14ac:dyDescent="0.25">
      <c r="A5417">
        <v>5416000</v>
      </c>
      <c r="B5417">
        <v>9.6179500000000001E-2</v>
      </c>
    </row>
    <row r="5418" spans="1:2" x14ac:dyDescent="0.25">
      <c r="A5418">
        <v>5417000</v>
      </c>
      <c r="B5418">
        <v>9.6189300000000005E-2</v>
      </c>
    </row>
    <row r="5419" spans="1:2" x14ac:dyDescent="0.25">
      <c r="A5419">
        <v>5418000</v>
      </c>
      <c r="B5419">
        <v>9.6199000000000007E-2</v>
      </c>
    </row>
    <row r="5420" spans="1:2" x14ac:dyDescent="0.25">
      <c r="A5420">
        <v>5419000</v>
      </c>
      <c r="B5420">
        <v>9.6208500000000002E-2</v>
      </c>
    </row>
    <row r="5421" spans="1:2" x14ac:dyDescent="0.25">
      <c r="A5421">
        <v>5420000</v>
      </c>
      <c r="B5421">
        <v>9.6218100000000001E-2</v>
      </c>
    </row>
    <row r="5422" spans="1:2" x14ac:dyDescent="0.25">
      <c r="A5422">
        <v>5421000</v>
      </c>
      <c r="B5422">
        <v>9.6227900000000005E-2</v>
      </c>
    </row>
    <row r="5423" spans="1:2" x14ac:dyDescent="0.25">
      <c r="A5423">
        <v>5422000</v>
      </c>
      <c r="B5423">
        <v>9.6237500000000004E-2</v>
      </c>
    </row>
    <row r="5424" spans="1:2" x14ac:dyDescent="0.25">
      <c r="A5424">
        <v>5423000</v>
      </c>
      <c r="B5424">
        <v>9.6247100000000002E-2</v>
      </c>
    </row>
    <row r="5425" spans="1:2" x14ac:dyDescent="0.25">
      <c r="A5425">
        <v>5424000</v>
      </c>
      <c r="B5425">
        <v>9.6256800000000003E-2</v>
      </c>
    </row>
    <row r="5426" spans="1:2" x14ac:dyDescent="0.25">
      <c r="A5426">
        <v>5425000</v>
      </c>
      <c r="B5426">
        <v>9.6266400000000002E-2</v>
      </c>
    </row>
    <row r="5427" spans="1:2" x14ac:dyDescent="0.25">
      <c r="A5427">
        <v>5426000</v>
      </c>
      <c r="B5427">
        <v>9.6276E-2</v>
      </c>
    </row>
    <row r="5428" spans="1:2" x14ac:dyDescent="0.25">
      <c r="A5428">
        <v>5427000</v>
      </c>
      <c r="B5428">
        <v>9.6285700000000002E-2</v>
      </c>
    </row>
    <row r="5429" spans="1:2" x14ac:dyDescent="0.25">
      <c r="A5429">
        <v>5428000</v>
      </c>
      <c r="B5429">
        <v>9.62953E-2</v>
      </c>
    </row>
    <row r="5430" spans="1:2" x14ac:dyDescent="0.25">
      <c r="A5430">
        <v>5429000</v>
      </c>
      <c r="B5430">
        <v>9.6305000000000002E-2</v>
      </c>
    </row>
    <row r="5431" spans="1:2" x14ac:dyDescent="0.25">
      <c r="A5431">
        <v>5430000</v>
      </c>
      <c r="B5431">
        <v>9.6314499999999997E-2</v>
      </c>
    </row>
    <row r="5432" spans="1:2" x14ac:dyDescent="0.25">
      <c r="A5432">
        <v>5431000</v>
      </c>
      <c r="B5432">
        <v>9.6322000000000005E-2</v>
      </c>
    </row>
    <row r="5433" spans="1:2" x14ac:dyDescent="0.25">
      <c r="A5433">
        <v>5432000</v>
      </c>
      <c r="B5433">
        <v>9.6331799999999995E-2</v>
      </c>
    </row>
    <row r="5434" spans="1:2" x14ac:dyDescent="0.25">
      <c r="A5434">
        <v>5433000</v>
      </c>
      <c r="B5434">
        <v>9.6341499999999997E-2</v>
      </c>
    </row>
    <row r="5435" spans="1:2" x14ac:dyDescent="0.25">
      <c r="A5435">
        <v>5434000</v>
      </c>
      <c r="B5435">
        <v>9.6351199999999998E-2</v>
      </c>
    </row>
    <row r="5436" spans="1:2" x14ac:dyDescent="0.25">
      <c r="A5436">
        <v>5435000</v>
      </c>
      <c r="B5436">
        <v>9.6361000000000002E-2</v>
      </c>
    </row>
    <row r="5437" spans="1:2" x14ac:dyDescent="0.25">
      <c r="A5437">
        <v>5436000</v>
      </c>
      <c r="B5437">
        <v>9.6370499999999998E-2</v>
      </c>
    </row>
    <row r="5438" spans="1:2" x14ac:dyDescent="0.25">
      <c r="A5438">
        <v>5437000</v>
      </c>
      <c r="B5438">
        <v>9.6380800000000003E-2</v>
      </c>
    </row>
    <row r="5439" spans="1:2" x14ac:dyDescent="0.25">
      <c r="A5439">
        <v>5438000</v>
      </c>
      <c r="B5439">
        <v>9.6391000000000004E-2</v>
      </c>
    </row>
    <row r="5440" spans="1:2" x14ac:dyDescent="0.25">
      <c r="A5440">
        <v>5439000</v>
      </c>
      <c r="B5440">
        <v>9.6401100000000003E-2</v>
      </c>
    </row>
    <row r="5441" spans="1:2" x14ac:dyDescent="0.25">
      <c r="A5441">
        <v>5440000</v>
      </c>
      <c r="B5441">
        <v>9.6410899999999994E-2</v>
      </c>
    </row>
    <row r="5442" spans="1:2" x14ac:dyDescent="0.25">
      <c r="A5442">
        <v>5441000</v>
      </c>
      <c r="B5442">
        <v>9.6420500000000006E-2</v>
      </c>
    </row>
    <row r="5443" spans="1:2" x14ac:dyDescent="0.25">
      <c r="A5443">
        <v>5442000</v>
      </c>
      <c r="B5443">
        <v>9.6431500000000003E-2</v>
      </c>
    </row>
    <row r="5444" spans="1:2" x14ac:dyDescent="0.25">
      <c r="A5444">
        <v>5443000</v>
      </c>
      <c r="B5444">
        <v>9.64425E-2</v>
      </c>
    </row>
    <row r="5445" spans="1:2" x14ac:dyDescent="0.25">
      <c r="A5445">
        <v>5444000</v>
      </c>
      <c r="B5445">
        <v>9.6453499999999998E-2</v>
      </c>
    </row>
    <row r="5446" spans="1:2" x14ac:dyDescent="0.25">
      <c r="A5446">
        <v>5445000</v>
      </c>
      <c r="B5446">
        <v>9.6464499999999995E-2</v>
      </c>
    </row>
    <row r="5447" spans="1:2" x14ac:dyDescent="0.25">
      <c r="A5447">
        <v>5446000</v>
      </c>
      <c r="B5447">
        <v>9.6474599999999994E-2</v>
      </c>
    </row>
    <row r="5448" spans="1:2" x14ac:dyDescent="0.25">
      <c r="A5448">
        <v>5447000</v>
      </c>
      <c r="B5448">
        <v>9.6484299999999995E-2</v>
      </c>
    </row>
    <row r="5449" spans="1:2" x14ac:dyDescent="0.25">
      <c r="A5449">
        <v>5448000</v>
      </c>
      <c r="B5449">
        <v>9.6493999999999996E-2</v>
      </c>
    </row>
    <row r="5450" spans="1:2" x14ac:dyDescent="0.25">
      <c r="A5450">
        <v>5449000</v>
      </c>
      <c r="B5450">
        <v>9.6503699999999998E-2</v>
      </c>
    </row>
    <row r="5451" spans="1:2" x14ac:dyDescent="0.25">
      <c r="A5451">
        <v>5450000</v>
      </c>
      <c r="B5451">
        <v>9.6513399999999999E-2</v>
      </c>
    </row>
    <row r="5452" spans="1:2" x14ac:dyDescent="0.25">
      <c r="A5452">
        <v>5451000</v>
      </c>
      <c r="B5452">
        <v>9.6523100000000001E-2</v>
      </c>
    </row>
    <row r="5453" spans="1:2" x14ac:dyDescent="0.25">
      <c r="A5453">
        <v>5452000</v>
      </c>
      <c r="B5453">
        <v>9.6532800000000002E-2</v>
      </c>
    </row>
    <row r="5454" spans="1:2" x14ac:dyDescent="0.25">
      <c r="A5454">
        <v>5453000</v>
      </c>
      <c r="B5454">
        <v>9.65424E-2</v>
      </c>
    </row>
    <row r="5455" spans="1:2" x14ac:dyDescent="0.25">
      <c r="A5455">
        <v>5454000</v>
      </c>
      <c r="B5455">
        <v>9.6552200000000005E-2</v>
      </c>
    </row>
    <row r="5456" spans="1:2" x14ac:dyDescent="0.25">
      <c r="A5456">
        <v>5455000</v>
      </c>
      <c r="B5456">
        <v>9.6561900000000006E-2</v>
      </c>
    </row>
    <row r="5457" spans="1:2" x14ac:dyDescent="0.25">
      <c r="A5457">
        <v>5456000</v>
      </c>
      <c r="B5457">
        <v>9.6571500000000005E-2</v>
      </c>
    </row>
    <row r="5458" spans="1:2" x14ac:dyDescent="0.25">
      <c r="A5458">
        <v>5457000</v>
      </c>
      <c r="B5458">
        <v>9.6581200000000006E-2</v>
      </c>
    </row>
    <row r="5459" spans="1:2" x14ac:dyDescent="0.25">
      <c r="A5459">
        <v>5458000</v>
      </c>
      <c r="B5459">
        <v>9.6590999999999996E-2</v>
      </c>
    </row>
    <row r="5460" spans="1:2" x14ac:dyDescent="0.25">
      <c r="A5460">
        <v>5459000</v>
      </c>
      <c r="B5460">
        <v>9.6600599999999995E-2</v>
      </c>
    </row>
    <row r="5461" spans="1:2" x14ac:dyDescent="0.25">
      <c r="A5461">
        <v>5460000</v>
      </c>
      <c r="B5461">
        <v>9.6610299999999996E-2</v>
      </c>
    </row>
    <row r="5462" spans="1:2" x14ac:dyDescent="0.25">
      <c r="A5462">
        <v>5461000</v>
      </c>
      <c r="B5462">
        <v>9.66201E-2</v>
      </c>
    </row>
    <row r="5463" spans="1:2" x14ac:dyDescent="0.25">
      <c r="A5463">
        <v>5462000</v>
      </c>
      <c r="B5463">
        <v>9.6629999999999994E-2</v>
      </c>
    </row>
    <row r="5464" spans="1:2" x14ac:dyDescent="0.25">
      <c r="A5464">
        <v>5463000</v>
      </c>
      <c r="B5464">
        <v>9.6639600000000006E-2</v>
      </c>
    </row>
    <row r="5465" spans="1:2" x14ac:dyDescent="0.25">
      <c r="A5465">
        <v>5464000</v>
      </c>
      <c r="B5465">
        <v>9.6649399999999996E-2</v>
      </c>
    </row>
    <row r="5466" spans="1:2" x14ac:dyDescent="0.25">
      <c r="A5466">
        <v>5465000</v>
      </c>
      <c r="B5466">
        <v>9.6659099999999998E-2</v>
      </c>
    </row>
    <row r="5467" spans="1:2" x14ac:dyDescent="0.25">
      <c r="A5467">
        <v>5466000</v>
      </c>
      <c r="B5467">
        <v>9.6668699999999996E-2</v>
      </c>
    </row>
    <row r="5468" spans="1:2" x14ac:dyDescent="0.25">
      <c r="A5468">
        <v>5467000</v>
      </c>
      <c r="B5468">
        <v>9.6678500000000001E-2</v>
      </c>
    </row>
    <row r="5469" spans="1:2" x14ac:dyDescent="0.25">
      <c r="A5469">
        <v>5468000</v>
      </c>
      <c r="B5469">
        <v>9.6688200000000002E-2</v>
      </c>
    </row>
    <row r="5470" spans="1:2" x14ac:dyDescent="0.25">
      <c r="A5470">
        <v>5469000</v>
      </c>
      <c r="B5470">
        <v>9.6697900000000003E-2</v>
      </c>
    </row>
    <row r="5471" spans="1:2" x14ac:dyDescent="0.25">
      <c r="A5471">
        <v>5470000</v>
      </c>
      <c r="B5471">
        <v>9.6707500000000002E-2</v>
      </c>
    </row>
    <row r="5472" spans="1:2" x14ac:dyDescent="0.25">
      <c r="A5472">
        <v>5471000</v>
      </c>
      <c r="B5472">
        <v>9.6717200000000003E-2</v>
      </c>
    </row>
    <row r="5473" spans="1:2" x14ac:dyDescent="0.25">
      <c r="A5473">
        <v>5472000</v>
      </c>
      <c r="B5473">
        <v>9.6726800000000002E-2</v>
      </c>
    </row>
    <row r="5474" spans="1:2" x14ac:dyDescent="0.25">
      <c r="A5474">
        <v>5473000</v>
      </c>
      <c r="B5474">
        <v>9.6734899999999999E-2</v>
      </c>
    </row>
    <row r="5475" spans="1:2" x14ac:dyDescent="0.25">
      <c r="A5475">
        <v>5474000</v>
      </c>
      <c r="B5475">
        <v>9.6746499999999999E-2</v>
      </c>
    </row>
    <row r="5476" spans="1:2" x14ac:dyDescent="0.25">
      <c r="A5476">
        <v>5475000</v>
      </c>
      <c r="B5476">
        <v>9.6757700000000002E-2</v>
      </c>
    </row>
    <row r="5477" spans="1:2" x14ac:dyDescent="0.25">
      <c r="A5477">
        <v>5476000</v>
      </c>
      <c r="B5477">
        <v>9.6769300000000003E-2</v>
      </c>
    </row>
    <row r="5478" spans="1:2" x14ac:dyDescent="0.25">
      <c r="A5478">
        <v>5477000</v>
      </c>
      <c r="B5478">
        <v>9.6780500000000005E-2</v>
      </c>
    </row>
    <row r="5479" spans="1:2" x14ac:dyDescent="0.25">
      <c r="A5479">
        <v>5478000</v>
      </c>
      <c r="B5479">
        <v>9.6791199999999994E-2</v>
      </c>
    </row>
    <row r="5480" spans="1:2" x14ac:dyDescent="0.25">
      <c r="A5480">
        <v>5479000</v>
      </c>
      <c r="B5480">
        <v>9.6800999999999998E-2</v>
      </c>
    </row>
    <row r="5481" spans="1:2" x14ac:dyDescent="0.25">
      <c r="A5481">
        <v>5480000</v>
      </c>
      <c r="B5481">
        <v>9.68107E-2</v>
      </c>
    </row>
    <row r="5482" spans="1:2" x14ac:dyDescent="0.25">
      <c r="A5482">
        <v>5481000</v>
      </c>
      <c r="B5482">
        <v>9.6820400000000001E-2</v>
      </c>
    </row>
    <row r="5483" spans="1:2" x14ac:dyDescent="0.25">
      <c r="A5483">
        <v>5482000</v>
      </c>
      <c r="B5483">
        <v>9.6830200000000005E-2</v>
      </c>
    </row>
    <row r="5484" spans="1:2" x14ac:dyDescent="0.25">
      <c r="A5484">
        <v>5483000</v>
      </c>
      <c r="B5484">
        <v>9.6839900000000007E-2</v>
      </c>
    </row>
    <row r="5485" spans="1:2" x14ac:dyDescent="0.25">
      <c r="A5485">
        <v>5484000</v>
      </c>
      <c r="B5485">
        <v>9.6849599999999994E-2</v>
      </c>
    </row>
    <row r="5486" spans="1:2" x14ac:dyDescent="0.25">
      <c r="A5486">
        <v>5485000</v>
      </c>
      <c r="B5486">
        <v>9.6859299999999995E-2</v>
      </c>
    </row>
    <row r="5487" spans="1:2" x14ac:dyDescent="0.25">
      <c r="A5487">
        <v>5486000</v>
      </c>
      <c r="B5487">
        <v>9.68691E-2</v>
      </c>
    </row>
    <row r="5488" spans="1:2" x14ac:dyDescent="0.25">
      <c r="A5488">
        <v>5487000</v>
      </c>
      <c r="B5488">
        <v>9.6878699999999998E-2</v>
      </c>
    </row>
    <row r="5489" spans="1:2" x14ac:dyDescent="0.25">
      <c r="A5489">
        <v>5488000</v>
      </c>
      <c r="B5489">
        <v>9.6888799999999997E-2</v>
      </c>
    </row>
    <row r="5490" spans="1:2" x14ac:dyDescent="0.25">
      <c r="A5490">
        <v>5489000</v>
      </c>
      <c r="B5490">
        <v>9.6898600000000001E-2</v>
      </c>
    </row>
    <row r="5491" spans="1:2" x14ac:dyDescent="0.25">
      <c r="A5491">
        <v>5490000</v>
      </c>
      <c r="B5491">
        <v>9.6908300000000003E-2</v>
      </c>
    </row>
    <row r="5492" spans="1:2" x14ac:dyDescent="0.25">
      <c r="A5492">
        <v>5491000</v>
      </c>
      <c r="B5492">
        <v>9.6918000000000004E-2</v>
      </c>
    </row>
    <row r="5493" spans="1:2" x14ac:dyDescent="0.25">
      <c r="A5493">
        <v>5492000</v>
      </c>
      <c r="B5493">
        <v>9.6928E-2</v>
      </c>
    </row>
    <row r="5494" spans="1:2" x14ac:dyDescent="0.25">
      <c r="A5494">
        <v>5493000</v>
      </c>
      <c r="B5494">
        <v>9.6937800000000005E-2</v>
      </c>
    </row>
    <row r="5495" spans="1:2" x14ac:dyDescent="0.25">
      <c r="A5495">
        <v>5494000</v>
      </c>
      <c r="B5495">
        <v>9.6947599999999995E-2</v>
      </c>
    </row>
    <row r="5496" spans="1:2" x14ac:dyDescent="0.25">
      <c r="A5496">
        <v>5495000</v>
      </c>
      <c r="B5496">
        <v>9.6957299999999996E-2</v>
      </c>
    </row>
    <row r="5497" spans="1:2" x14ac:dyDescent="0.25">
      <c r="A5497">
        <v>5496000</v>
      </c>
      <c r="B5497">
        <v>9.6967200000000003E-2</v>
      </c>
    </row>
    <row r="5498" spans="1:2" x14ac:dyDescent="0.25">
      <c r="A5498">
        <v>5497000</v>
      </c>
      <c r="B5498">
        <v>9.6977099999999997E-2</v>
      </c>
    </row>
    <row r="5499" spans="1:2" x14ac:dyDescent="0.25">
      <c r="A5499">
        <v>5498000</v>
      </c>
      <c r="B5499">
        <v>9.6986799999999998E-2</v>
      </c>
    </row>
    <row r="5500" spans="1:2" x14ac:dyDescent="0.25">
      <c r="A5500">
        <v>5499000</v>
      </c>
      <c r="B5500">
        <v>9.6996499999999999E-2</v>
      </c>
    </row>
    <row r="5501" spans="1:2" x14ac:dyDescent="0.25">
      <c r="A5501">
        <v>5500000</v>
      </c>
      <c r="B5501">
        <v>9.7006599999999998E-2</v>
      </c>
    </row>
    <row r="5502" spans="1:2" x14ac:dyDescent="0.25">
      <c r="A5502">
        <v>5501000</v>
      </c>
      <c r="B5502">
        <v>9.70163E-2</v>
      </c>
    </row>
    <row r="5503" spans="1:2" x14ac:dyDescent="0.25">
      <c r="A5503">
        <v>5502000</v>
      </c>
      <c r="B5503">
        <v>9.7026100000000004E-2</v>
      </c>
    </row>
    <row r="5504" spans="1:2" x14ac:dyDescent="0.25">
      <c r="A5504">
        <v>5503000</v>
      </c>
      <c r="B5504">
        <v>9.7035800000000005E-2</v>
      </c>
    </row>
    <row r="5505" spans="1:2" x14ac:dyDescent="0.25">
      <c r="A5505">
        <v>5504000</v>
      </c>
      <c r="B5505">
        <v>9.7045699999999999E-2</v>
      </c>
    </row>
    <row r="5506" spans="1:2" x14ac:dyDescent="0.25">
      <c r="A5506">
        <v>5505000</v>
      </c>
      <c r="B5506">
        <v>9.7055600000000006E-2</v>
      </c>
    </row>
    <row r="5507" spans="1:2" x14ac:dyDescent="0.25">
      <c r="A5507">
        <v>5506000</v>
      </c>
      <c r="B5507">
        <v>9.7065399999999996E-2</v>
      </c>
    </row>
    <row r="5508" spans="1:2" x14ac:dyDescent="0.25">
      <c r="A5508">
        <v>5507000</v>
      </c>
      <c r="B5508">
        <v>9.7075099999999998E-2</v>
      </c>
    </row>
    <row r="5509" spans="1:2" x14ac:dyDescent="0.25">
      <c r="A5509">
        <v>5508000</v>
      </c>
      <c r="B5509">
        <v>9.7084900000000002E-2</v>
      </c>
    </row>
    <row r="5510" spans="1:2" x14ac:dyDescent="0.25">
      <c r="A5510">
        <v>5509000</v>
      </c>
      <c r="B5510">
        <v>9.7096100000000005E-2</v>
      </c>
    </row>
    <row r="5511" spans="1:2" x14ac:dyDescent="0.25">
      <c r="A5511">
        <v>5510000</v>
      </c>
      <c r="B5511">
        <v>9.7107499999999999E-2</v>
      </c>
    </row>
    <row r="5512" spans="1:2" x14ac:dyDescent="0.25">
      <c r="A5512">
        <v>5511000</v>
      </c>
      <c r="B5512">
        <v>9.7118499999999996E-2</v>
      </c>
    </row>
    <row r="5513" spans="1:2" x14ac:dyDescent="0.25">
      <c r="A5513">
        <v>5512000</v>
      </c>
      <c r="B5513">
        <v>9.7129999999999994E-2</v>
      </c>
    </row>
    <row r="5514" spans="1:2" x14ac:dyDescent="0.25">
      <c r="A5514">
        <v>5513000</v>
      </c>
      <c r="B5514">
        <v>9.71413E-2</v>
      </c>
    </row>
    <row r="5515" spans="1:2" x14ac:dyDescent="0.25">
      <c r="A5515">
        <v>5514000</v>
      </c>
      <c r="B5515">
        <v>9.7152699999999995E-2</v>
      </c>
    </row>
    <row r="5516" spans="1:2" x14ac:dyDescent="0.25">
      <c r="A5516">
        <v>5515000</v>
      </c>
      <c r="B5516">
        <v>9.7163799999999995E-2</v>
      </c>
    </row>
    <row r="5517" spans="1:2" x14ac:dyDescent="0.25">
      <c r="A5517">
        <v>5516000</v>
      </c>
      <c r="B5517">
        <v>9.7171300000000002E-2</v>
      </c>
    </row>
    <row r="5518" spans="1:2" x14ac:dyDescent="0.25">
      <c r="A5518">
        <v>5517000</v>
      </c>
      <c r="B5518">
        <v>9.7182500000000005E-2</v>
      </c>
    </row>
    <row r="5519" spans="1:2" x14ac:dyDescent="0.25">
      <c r="A5519">
        <v>5518000</v>
      </c>
      <c r="B5519">
        <v>9.7192299999999995E-2</v>
      </c>
    </row>
    <row r="5520" spans="1:2" x14ac:dyDescent="0.25">
      <c r="A5520">
        <v>5519000</v>
      </c>
      <c r="B5520">
        <v>9.7202200000000002E-2</v>
      </c>
    </row>
    <row r="5521" spans="1:2" x14ac:dyDescent="0.25">
      <c r="A5521">
        <v>5520000</v>
      </c>
      <c r="B5521">
        <v>9.7211900000000004E-2</v>
      </c>
    </row>
    <row r="5522" spans="1:2" x14ac:dyDescent="0.25">
      <c r="A5522">
        <v>5521000</v>
      </c>
      <c r="B5522">
        <v>9.7221600000000005E-2</v>
      </c>
    </row>
    <row r="5523" spans="1:2" x14ac:dyDescent="0.25">
      <c r="A5523">
        <v>5522000</v>
      </c>
      <c r="B5523">
        <v>9.7231300000000007E-2</v>
      </c>
    </row>
    <row r="5524" spans="1:2" x14ac:dyDescent="0.25">
      <c r="A5524">
        <v>5523000</v>
      </c>
      <c r="B5524">
        <v>9.7242700000000001E-2</v>
      </c>
    </row>
    <row r="5525" spans="1:2" x14ac:dyDescent="0.25">
      <c r="A5525">
        <v>5524000</v>
      </c>
      <c r="B5525">
        <v>9.7253699999999998E-2</v>
      </c>
    </row>
    <row r="5526" spans="1:2" x14ac:dyDescent="0.25">
      <c r="A5526">
        <v>5525000</v>
      </c>
      <c r="B5526">
        <v>9.7265199999999996E-2</v>
      </c>
    </row>
    <row r="5527" spans="1:2" x14ac:dyDescent="0.25">
      <c r="A5527">
        <v>5526000</v>
      </c>
      <c r="B5527">
        <v>9.7275200000000006E-2</v>
      </c>
    </row>
    <row r="5528" spans="1:2" x14ac:dyDescent="0.25">
      <c r="A5528">
        <v>5527000</v>
      </c>
      <c r="B5528">
        <v>9.7285099999999999E-2</v>
      </c>
    </row>
    <row r="5529" spans="1:2" x14ac:dyDescent="0.25">
      <c r="A5529">
        <v>5528000</v>
      </c>
      <c r="B5529">
        <v>9.7296499999999994E-2</v>
      </c>
    </row>
    <row r="5530" spans="1:2" x14ac:dyDescent="0.25">
      <c r="A5530">
        <v>5529000</v>
      </c>
      <c r="B5530">
        <v>9.7307500000000005E-2</v>
      </c>
    </row>
    <row r="5531" spans="1:2" x14ac:dyDescent="0.25">
      <c r="A5531">
        <v>5530000</v>
      </c>
      <c r="B5531">
        <v>9.7319000000000003E-2</v>
      </c>
    </row>
    <row r="5532" spans="1:2" x14ac:dyDescent="0.25">
      <c r="A5532">
        <v>5531000</v>
      </c>
      <c r="B5532">
        <v>9.7330200000000006E-2</v>
      </c>
    </row>
    <row r="5533" spans="1:2" x14ac:dyDescent="0.25">
      <c r="A5533">
        <v>5532000</v>
      </c>
      <c r="B5533">
        <v>9.73411E-2</v>
      </c>
    </row>
    <row r="5534" spans="1:2" x14ac:dyDescent="0.25">
      <c r="A5534">
        <v>5533000</v>
      </c>
      <c r="B5534">
        <v>9.73522E-2</v>
      </c>
    </row>
    <row r="5535" spans="1:2" x14ac:dyDescent="0.25">
      <c r="A5535">
        <v>5534000</v>
      </c>
      <c r="B5535">
        <v>9.7363400000000003E-2</v>
      </c>
    </row>
    <row r="5536" spans="1:2" x14ac:dyDescent="0.25">
      <c r="A5536">
        <v>5535000</v>
      </c>
      <c r="B5536">
        <v>9.7374799999999997E-2</v>
      </c>
    </row>
    <row r="5537" spans="1:2" x14ac:dyDescent="0.25">
      <c r="A5537">
        <v>5536000</v>
      </c>
      <c r="B5537">
        <v>9.7388000000000002E-2</v>
      </c>
    </row>
    <row r="5538" spans="1:2" x14ac:dyDescent="0.25">
      <c r="A5538">
        <v>5537000</v>
      </c>
      <c r="B5538">
        <v>9.7407999999999995E-2</v>
      </c>
    </row>
    <row r="5539" spans="1:2" x14ac:dyDescent="0.25">
      <c r="A5539">
        <v>5538000</v>
      </c>
      <c r="B5539">
        <v>9.7425200000000003E-2</v>
      </c>
    </row>
    <row r="5540" spans="1:2" x14ac:dyDescent="0.25">
      <c r="A5540">
        <v>5539000</v>
      </c>
      <c r="B5540">
        <v>9.7438200000000003E-2</v>
      </c>
    </row>
    <row r="5541" spans="1:2" x14ac:dyDescent="0.25">
      <c r="A5541">
        <v>5540000</v>
      </c>
      <c r="B5541">
        <v>9.7449900000000006E-2</v>
      </c>
    </row>
    <row r="5542" spans="1:2" x14ac:dyDescent="0.25">
      <c r="A5542">
        <v>5541000</v>
      </c>
      <c r="B5542">
        <v>9.7461300000000001E-2</v>
      </c>
    </row>
    <row r="5543" spans="1:2" x14ac:dyDescent="0.25">
      <c r="A5543">
        <v>5542000</v>
      </c>
      <c r="B5543">
        <v>9.7472500000000004E-2</v>
      </c>
    </row>
    <row r="5544" spans="1:2" x14ac:dyDescent="0.25">
      <c r="A5544">
        <v>5543000</v>
      </c>
      <c r="B5544">
        <v>9.7483700000000006E-2</v>
      </c>
    </row>
    <row r="5545" spans="1:2" x14ac:dyDescent="0.25">
      <c r="A5545">
        <v>5544000</v>
      </c>
      <c r="B5545">
        <v>9.7494800000000006E-2</v>
      </c>
    </row>
    <row r="5546" spans="1:2" x14ac:dyDescent="0.25">
      <c r="A5546">
        <v>5545000</v>
      </c>
      <c r="B5546">
        <v>9.7506200000000001E-2</v>
      </c>
    </row>
    <row r="5547" spans="1:2" x14ac:dyDescent="0.25">
      <c r="A5547">
        <v>5546000</v>
      </c>
      <c r="B5547">
        <v>9.7518300000000002E-2</v>
      </c>
    </row>
    <row r="5548" spans="1:2" x14ac:dyDescent="0.25">
      <c r="A5548">
        <v>5547000</v>
      </c>
      <c r="B5548">
        <v>9.7529599999999994E-2</v>
      </c>
    </row>
    <row r="5549" spans="1:2" x14ac:dyDescent="0.25">
      <c r="A5549">
        <v>5548000</v>
      </c>
      <c r="B5549">
        <v>9.7541000000000003E-2</v>
      </c>
    </row>
    <row r="5550" spans="1:2" x14ac:dyDescent="0.25">
      <c r="A5550">
        <v>5549000</v>
      </c>
      <c r="B5550">
        <v>9.7552600000000003E-2</v>
      </c>
    </row>
    <row r="5551" spans="1:2" x14ac:dyDescent="0.25">
      <c r="A5551">
        <v>5550000</v>
      </c>
      <c r="B5551">
        <v>9.75631E-2</v>
      </c>
    </row>
    <row r="5552" spans="1:2" x14ac:dyDescent="0.25">
      <c r="A5552">
        <v>5551000</v>
      </c>
      <c r="B5552">
        <v>9.7574300000000003E-2</v>
      </c>
    </row>
    <row r="5553" spans="1:2" x14ac:dyDescent="0.25">
      <c r="A5553">
        <v>5552000</v>
      </c>
      <c r="B5553">
        <v>9.7585400000000003E-2</v>
      </c>
    </row>
    <row r="5554" spans="1:2" x14ac:dyDescent="0.25">
      <c r="A5554">
        <v>5553000</v>
      </c>
      <c r="B5554">
        <v>9.7596799999999997E-2</v>
      </c>
    </row>
    <row r="5555" spans="1:2" x14ac:dyDescent="0.25">
      <c r="A5555">
        <v>5554000</v>
      </c>
      <c r="B5555">
        <v>9.7606799999999994E-2</v>
      </c>
    </row>
    <row r="5556" spans="1:2" x14ac:dyDescent="0.25">
      <c r="A5556">
        <v>5555000</v>
      </c>
      <c r="B5556">
        <v>9.7618099999999999E-2</v>
      </c>
    </row>
    <row r="5557" spans="1:2" x14ac:dyDescent="0.25">
      <c r="A5557">
        <v>5556000</v>
      </c>
      <c r="B5557">
        <v>9.7629300000000002E-2</v>
      </c>
    </row>
    <row r="5558" spans="1:2" x14ac:dyDescent="0.25">
      <c r="A5558">
        <v>5557000</v>
      </c>
      <c r="B5558">
        <v>9.7641599999999995E-2</v>
      </c>
    </row>
    <row r="5559" spans="1:2" x14ac:dyDescent="0.25">
      <c r="A5559">
        <v>5558000</v>
      </c>
      <c r="B5559">
        <v>9.7653599999999993E-2</v>
      </c>
    </row>
    <row r="5560" spans="1:2" x14ac:dyDescent="0.25">
      <c r="A5560">
        <v>5559000</v>
      </c>
      <c r="B5560">
        <v>9.7661300000000006E-2</v>
      </c>
    </row>
    <row r="5561" spans="1:2" x14ac:dyDescent="0.25">
      <c r="A5561">
        <v>5560000</v>
      </c>
      <c r="B5561">
        <v>9.7672599999999998E-2</v>
      </c>
    </row>
    <row r="5562" spans="1:2" x14ac:dyDescent="0.25">
      <c r="A5562">
        <v>5561000</v>
      </c>
      <c r="B5562">
        <v>9.7683699999999998E-2</v>
      </c>
    </row>
    <row r="5563" spans="1:2" x14ac:dyDescent="0.25">
      <c r="A5563">
        <v>5562000</v>
      </c>
      <c r="B5563">
        <v>9.7695400000000002E-2</v>
      </c>
    </row>
    <row r="5564" spans="1:2" x14ac:dyDescent="0.25">
      <c r="A5564">
        <v>5563000</v>
      </c>
      <c r="B5564">
        <v>9.7706799999999996E-2</v>
      </c>
    </row>
    <row r="5565" spans="1:2" x14ac:dyDescent="0.25">
      <c r="A5565">
        <v>5564000</v>
      </c>
      <c r="B5565">
        <v>9.7717999999999999E-2</v>
      </c>
    </row>
    <row r="5566" spans="1:2" x14ac:dyDescent="0.25">
      <c r="A5566">
        <v>5565000</v>
      </c>
      <c r="B5566">
        <v>9.7729099999999999E-2</v>
      </c>
    </row>
    <row r="5567" spans="1:2" x14ac:dyDescent="0.25">
      <c r="A5567">
        <v>5566000</v>
      </c>
      <c r="B5567">
        <v>9.7740300000000002E-2</v>
      </c>
    </row>
    <row r="5568" spans="1:2" x14ac:dyDescent="0.25">
      <c r="A5568">
        <v>5567000</v>
      </c>
      <c r="B5568">
        <v>9.77518E-2</v>
      </c>
    </row>
    <row r="5569" spans="1:2" x14ac:dyDescent="0.25">
      <c r="A5569">
        <v>5568000</v>
      </c>
      <c r="B5569">
        <v>9.7764000000000004E-2</v>
      </c>
    </row>
    <row r="5570" spans="1:2" x14ac:dyDescent="0.25">
      <c r="A5570">
        <v>5569000</v>
      </c>
      <c r="B5570">
        <v>9.7776100000000005E-2</v>
      </c>
    </row>
    <row r="5571" spans="1:2" x14ac:dyDescent="0.25">
      <c r="A5571">
        <v>5570000</v>
      </c>
      <c r="B5571">
        <v>9.7787200000000005E-2</v>
      </c>
    </row>
    <row r="5572" spans="1:2" x14ac:dyDescent="0.25">
      <c r="A5572">
        <v>5571000</v>
      </c>
      <c r="B5572">
        <v>9.7798099999999999E-2</v>
      </c>
    </row>
    <row r="5573" spans="1:2" x14ac:dyDescent="0.25">
      <c r="A5573">
        <v>5572000</v>
      </c>
      <c r="B5573">
        <v>9.7809199999999999E-2</v>
      </c>
    </row>
    <row r="5574" spans="1:2" x14ac:dyDescent="0.25">
      <c r="A5574">
        <v>5573000</v>
      </c>
      <c r="B5574">
        <v>9.7820699999999997E-2</v>
      </c>
    </row>
    <row r="5575" spans="1:2" x14ac:dyDescent="0.25">
      <c r="A5575">
        <v>5574000</v>
      </c>
      <c r="B5575">
        <v>9.7831799999999997E-2</v>
      </c>
    </row>
    <row r="5576" spans="1:2" x14ac:dyDescent="0.25">
      <c r="A5576">
        <v>5575000</v>
      </c>
      <c r="B5576">
        <v>9.7842999999999999E-2</v>
      </c>
    </row>
    <row r="5577" spans="1:2" x14ac:dyDescent="0.25">
      <c r="A5577">
        <v>5576000</v>
      </c>
      <c r="B5577">
        <v>9.7854099999999999E-2</v>
      </c>
    </row>
    <row r="5578" spans="1:2" x14ac:dyDescent="0.25">
      <c r="A5578">
        <v>5577000</v>
      </c>
      <c r="B5578">
        <v>9.7865499999999994E-2</v>
      </c>
    </row>
    <row r="5579" spans="1:2" x14ac:dyDescent="0.25">
      <c r="A5579">
        <v>5578000</v>
      </c>
      <c r="B5579">
        <v>9.7876500000000005E-2</v>
      </c>
    </row>
    <row r="5580" spans="1:2" x14ac:dyDescent="0.25">
      <c r="A5580">
        <v>5579000</v>
      </c>
      <c r="B5580">
        <v>9.7887500000000002E-2</v>
      </c>
    </row>
    <row r="5581" spans="1:2" x14ac:dyDescent="0.25">
      <c r="A5581">
        <v>5580000</v>
      </c>
      <c r="B5581">
        <v>9.7898600000000002E-2</v>
      </c>
    </row>
    <row r="5582" spans="1:2" x14ac:dyDescent="0.25">
      <c r="A5582">
        <v>5581000</v>
      </c>
      <c r="B5582">
        <v>9.7909700000000002E-2</v>
      </c>
    </row>
    <row r="5583" spans="1:2" x14ac:dyDescent="0.25">
      <c r="A5583">
        <v>5582000</v>
      </c>
      <c r="B5583">
        <v>9.79212E-2</v>
      </c>
    </row>
    <row r="5584" spans="1:2" x14ac:dyDescent="0.25">
      <c r="A5584">
        <v>5583000</v>
      </c>
      <c r="B5584">
        <v>9.7932400000000003E-2</v>
      </c>
    </row>
    <row r="5585" spans="1:2" x14ac:dyDescent="0.25">
      <c r="A5585">
        <v>5584000</v>
      </c>
      <c r="B5585">
        <v>9.7942199999999993E-2</v>
      </c>
    </row>
    <row r="5586" spans="1:2" x14ac:dyDescent="0.25">
      <c r="A5586">
        <v>5585000</v>
      </c>
      <c r="B5586">
        <v>9.7951899999999995E-2</v>
      </c>
    </row>
    <row r="5587" spans="1:2" x14ac:dyDescent="0.25">
      <c r="A5587">
        <v>5586000</v>
      </c>
      <c r="B5587">
        <v>9.7961599999999996E-2</v>
      </c>
    </row>
    <row r="5588" spans="1:2" x14ac:dyDescent="0.25">
      <c r="A5588">
        <v>5587000</v>
      </c>
      <c r="B5588">
        <v>9.7971199999999994E-2</v>
      </c>
    </row>
    <row r="5589" spans="1:2" x14ac:dyDescent="0.25">
      <c r="A5589">
        <v>5588000</v>
      </c>
      <c r="B5589">
        <v>9.7981100000000002E-2</v>
      </c>
    </row>
    <row r="5590" spans="1:2" x14ac:dyDescent="0.25">
      <c r="A5590">
        <v>5589000</v>
      </c>
      <c r="B5590">
        <v>9.79907E-2</v>
      </c>
    </row>
    <row r="5591" spans="1:2" x14ac:dyDescent="0.25">
      <c r="A5591">
        <v>5590000</v>
      </c>
      <c r="B5591">
        <v>9.8000400000000001E-2</v>
      </c>
    </row>
    <row r="5592" spans="1:2" x14ac:dyDescent="0.25">
      <c r="A5592">
        <v>5591000</v>
      </c>
      <c r="B5592">
        <v>9.8010299999999995E-2</v>
      </c>
    </row>
    <row r="5593" spans="1:2" x14ac:dyDescent="0.25">
      <c r="A5593">
        <v>5592000</v>
      </c>
      <c r="B5593">
        <v>9.8019999999999996E-2</v>
      </c>
    </row>
    <row r="5594" spans="1:2" x14ac:dyDescent="0.25">
      <c r="A5594">
        <v>5593000</v>
      </c>
      <c r="B5594">
        <v>9.8029699999999997E-2</v>
      </c>
    </row>
    <row r="5595" spans="1:2" x14ac:dyDescent="0.25">
      <c r="A5595">
        <v>5594000</v>
      </c>
      <c r="B5595">
        <v>9.8039299999999996E-2</v>
      </c>
    </row>
    <row r="5596" spans="1:2" x14ac:dyDescent="0.25">
      <c r="A5596">
        <v>5595000</v>
      </c>
      <c r="B5596">
        <v>9.80491E-2</v>
      </c>
    </row>
    <row r="5597" spans="1:2" x14ac:dyDescent="0.25">
      <c r="A5597">
        <v>5596000</v>
      </c>
      <c r="B5597">
        <v>9.8058800000000002E-2</v>
      </c>
    </row>
    <row r="5598" spans="1:2" x14ac:dyDescent="0.25">
      <c r="A5598">
        <v>5597000</v>
      </c>
      <c r="B5598">
        <v>9.8068500000000003E-2</v>
      </c>
    </row>
    <row r="5599" spans="1:2" x14ac:dyDescent="0.25">
      <c r="A5599">
        <v>5598000</v>
      </c>
      <c r="B5599">
        <v>9.8078100000000001E-2</v>
      </c>
    </row>
    <row r="5600" spans="1:2" x14ac:dyDescent="0.25">
      <c r="A5600">
        <v>5599000</v>
      </c>
      <c r="B5600">
        <v>9.8087800000000003E-2</v>
      </c>
    </row>
    <row r="5601" spans="1:2" x14ac:dyDescent="0.25">
      <c r="A5601">
        <v>5600000</v>
      </c>
      <c r="B5601">
        <v>9.8097500000000004E-2</v>
      </c>
    </row>
    <row r="5602" spans="1:2" x14ac:dyDescent="0.25">
      <c r="A5602">
        <v>5601000</v>
      </c>
      <c r="B5602">
        <v>9.8104999999999998E-2</v>
      </c>
    </row>
    <row r="5603" spans="1:2" x14ac:dyDescent="0.25">
      <c r="A5603">
        <v>5602000</v>
      </c>
      <c r="B5603">
        <v>9.8114599999999996E-2</v>
      </c>
    </row>
    <row r="5604" spans="1:2" x14ac:dyDescent="0.25">
      <c r="A5604">
        <v>5603000</v>
      </c>
      <c r="B5604">
        <v>9.8124400000000001E-2</v>
      </c>
    </row>
    <row r="5605" spans="1:2" x14ac:dyDescent="0.25">
      <c r="A5605">
        <v>5604000</v>
      </c>
      <c r="B5605">
        <v>9.8133999999999999E-2</v>
      </c>
    </row>
    <row r="5606" spans="1:2" x14ac:dyDescent="0.25">
      <c r="A5606">
        <v>5605000</v>
      </c>
      <c r="B5606">
        <v>9.8143599999999998E-2</v>
      </c>
    </row>
    <row r="5607" spans="1:2" x14ac:dyDescent="0.25">
      <c r="A5607">
        <v>5606000</v>
      </c>
      <c r="B5607">
        <v>9.8153500000000005E-2</v>
      </c>
    </row>
    <row r="5608" spans="1:2" x14ac:dyDescent="0.25">
      <c r="A5608">
        <v>5607000</v>
      </c>
      <c r="B5608">
        <v>9.8163399999999998E-2</v>
      </c>
    </row>
    <row r="5609" spans="1:2" x14ac:dyDescent="0.25">
      <c r="A5609">
        <v>5608000</v>
      </c>
      <c r="B5609">
        <v>9.8172999999999996E-2</v>
      </c>
    </row>
    <row r="5610" spans="1:2" x14ac:dyDescent="0.25">
      <c r="A5610">
        <v>5609000</v>
      </c>
      <c r="B5610">
        <v>9.8182699999999998E-2</v>
      </c>
    </row>
    <row r="5611" spans="1:2" x14ac:dyDescent="0.25">
      <c r="A5611">
        <v>5610000</v>
      </c>
      <c r="B5611">
        <v>9.8192399999999999E-2</v>
      </c>
    </row>
    <row r="5612" spans="1:2" x14ac:dyDescent="0.25">
      <c r="A5612">
        <v>5611000</v>
      </c>
      <c r="B5612">
        <v>9.8202200000000003E-2</v>
      </c>
    </row>
    <row r="5613" spans="1:2" x14ac:dyDescent="0.25">
      <c r="A5613">
        <v>5612000</v>
      </c>
      <c r="B5613">
        <v>9.8212099999999997E-2</v>
      </c>
    </row>
    <row r="5614" spans="1:2" x14ac:dyDescent="0.25">
      <c r="A5614">
        <v>5613000</v>
      </c>
      <c r="B5614">
        <v>9.8221900000000001E-2</v>
      </c>
    </row>
    <row r="5615" spans="1:2" x14ac:dyDescent="0.25">
      <c r="A5615">
        <v>5614000</v>
      </c>
      <c r="B5615">
        <v>9.8231499999999999E-2</v>
      </c>
    </row>
    <row r="5616" spans="1:2" x14ac:dyDescent="0.25">
      <c r="A5616">
        <v>5615000</v>
      </c>
      <c r="B5616">
        <v>9.8241400000000006E-2</v>
      </c>
    </row>
    <row r="5617" spans="1:2" x14ac:dyDescent="0.25">
      <c r="A5617">
        <v>5616000</v>
      </c>
      <c r="B5617">
        <v>9.8251000000000005E-2</v>
      </c>
    </row>
    <row r="5618" spans="1:2" x14ac:dyDescent="0.25">
      <c r="A5618">
        <v>5617000</v>
      </c>
      <c r="B5618">
        <v>9.8260500000000001E-2</v>
      </c>
    </row>
    <row r="5619" spans="1:2" x14ac:dyDescent="0.25">
      <c r="A5619">
        <v>5618000</v>
      </c>
      <c r="B5619">
        <v>9.8270200000000002E-2</v>
      </c>
    </row>
    <row r="5620" spans="1:2" x14ac:dyDescent="0.25">
      <c r="A5620">
        <v>5619000</v>
      </c>
      <c r="B5620">
        <v>9.8280099999999995E-2</v>
      </c>
    </row>
    <row r="5621" spans="1:2" x14ac:dyDescent="0.25">
      <c r="A5621">
        <v>5620000</v>
      </c>
      <c r="B5621">
        <v>9.8289899999999999E-2</v>
      </c>
    </row>
    <row r="5622" spans="1:2" x14ac:dyDescent="0.25">
      <c r="A5622">
        <v>5621000</v>
      </c>
      <c r="B5622">
        <v>9.8299999999999998E-2</v>
      </c>
    </row>
    <row r="5623" spans="1:2" x14ac:dyDescent="0.25">
      <c r="A5623">
        <v>5622000</v>
      </c>
      <c r="B5623">
        <v>9.8310099999999997E-2</v>
      </c>
    </row>
    <row r="5624" spans="1:2" x14ac:dyDescent="0.25">
      <c r="A5624">
        <v>5623000</v>
      </c>
      <c r="B5624">
        <v>9.8319699999999996E-2</v>
      </c>
    </row>
    <row r="5625" spans="1:2" x14ac:dyDescent="0.25">
      <c r="A5625">
        <v>5624000</v>
      </c>
      <c r="B5625">
        <v>9.8329399999999997E-2</v>
      </c>
    </row>
    <row r="5626" spans="1:2" x14ac:dyDescent="0.25">
      <c r="A5626">
        <v>5625000</v>
      </c>
      <c r="B5626">
        <v>9.8339099999999999E-2</v>
      </c>
    </row>
    <row r="5627" spans="1:2" x14ac:dyDescent="0.25">
      <c r="A5627">
        <v>5626000</v>
      </c>
      <c r="B5627">
        <v>9.83488E-2</v>
      </c>
    </row>
    <row r="5628" spans="1:2" x14ac:dyDescent="0.25">
      <c r="A5628">
        <v>5627000</v>
      </c>
      <c r="B5628">
        <v>9.8358600000000004E-2</v>
      </c>
    </row>
    <row r="5629" spans="1:2" x14ac:dyDescent="0.25">
      <c r="A5629">
        <v>5628000</v>
      </c>
      <c r="B5629">
        <v>9.8368399999999995E-2</v>
      </c>
    </row>
    <row r="5630" spans="1:2" x14ac:dyDescent="0.25">
      <c r="A5630">
        <v>5629000</v>
      </c>
      <c r="B5630">
        <v>9.8378099999999996E-2</v>
      </c>
    </row>
    <row r="5631" spans="1:2" x14ac:dyDescent="0.25">
      <c r="A5631">
        <v>5630000</v>
      </c>
      <c r="B5631">
        <v>9.8389400000000002E-2</v>
      </c>
    </row>
    <row r="5632" spans="1:2" x14ac:dyDescent="0.25">
      <c r="A5632">
        <v>5631000</v>
      </c>
      <c r="B5632">
        <v>9.8399399999999998E-2</v>
      </c>
    </row>
    <row r="5633" spans="1:2" x14ac:dyDescent="0.25">
      <c r="A5633">
        <v>5632000</v>
      </c>
      <c r="B5633">
        <v>9.8409300000000005E-2</v>
      </c>
    </row>
    <row r="5634" spans="1:2" x14ac:dyDescent="0.25">
      <c r="A5634">
        <v>5633000</v>
      </c>
      <c r="B5634">
        <v>9.8418900000000004E-2</v>
      </c>
    </row>
    <row r="5635" spans="1:2" x14ac:dyDescent="0.25">
      <c r="A5635">
        <v>5634000</v>
      </c>
      <c r="B5635">
        <v>9.8428600000000005E-2</v>
      </c>
    </row>
    <row r="5636" spans="1:2" x14ac:dyDescent="0.25">
      <c r="A5636">
        <v>5635000</v>
      </c>
      <c r="B5636">
        <v>9.8438399999999995E-2</v>
      </c>
    </row>
    <row r="5637" spans="1:2" x14ac:dyDescent="0.25">
      <c r="A5637">
        <v>5636000</v>
      </c>
      <c r="B5637">
        <v>9.8448099999999997E-2</v>
      </c>
    </row>
    <row r="5638" spans="1:2" x14ac:dyDescent="0.25">
      <c r="A5638">
        <v>5637000</v>
      </c>
      <c r="B5638">
        <v>9.8458100000000007E-2</v>
      </c>
    </row>
    <row r="5639" spans="1:2" x14ac:dyDescent="0.25">
      <c r="A5639">
        <v>5638000</v>
      </c>
      <c r="B5639">
        <v>9.8467899999999997E-2</v>
      </c>
    </row>
    <row r="5640" spans="1:2" x14ac:dyDescent="0.25">
      <c r="A5640">
        <v>5639000</v>
      </c>
      <c r="B5640">
        <v>9.8477800000000004E-2</v>
      </c>
    </row>
    <row r="5641" spans="1:2" x14ac:dyDescent="0.25">
      <c r="A5641">
        <v>5640000</v>
      </c>
      <c r="B5641">
        <v>9.8487400000000003E-2</v>
      </c>
    </row>
    <row r="5642" spans="1:2" x14ac:dyDescent="0.25">
      <c r="A5642">
        <v>5641000</v>
      </c>
      <c r="B5642">
        <v>9.8497199999999993E-2</v>
      </c>
    </row>
    <row r="5643" spans="1:2" x14ac:dyDescent="0.25">
      <c r="A5643">
        <v>5642000</v>
      </c>
      <c r="B5643">
        <v>9.8506999999999997E-2</v>
      </c>
    </row>
    <row r="5644" spans="1:2" x14ac:dyDescent="0.25">
      <c r="A5644">
        <v>5643000</v>
      </c>
      <c r="B5644">
        <v>9.8516699999999999E-2</v>
      </c>
    </row>
    <row r="5645" spans="1:2" x14ac:dyDescent="0.25">
      <c r="A5645">
        <v>5644000</v>
      </c>
      <c r="B5645">
        <v>9.8524200000000006E-2</v>
      </c>
    </row>
    <row r="5646" spans="1:2" x14ac:dyDescent="0.25">
      <c r="A5646">
        <v>5645000</v>
      </c>
      <c r="B5646">
        <v>9.8533899999999994E-2</v>
      </c>
    </row>
    <row r="5647" spans="1:2" x14ac:dyDescent="0.25">
      <c r="A5647">
        <v>5646000</v>
      </c>
      <c r="B5647">
        <v>9.8543599999999995E-2</v>
      </c>
    </row>
    <row r="5648" spans="1:2" x14ac:dyDescent="0.25">
      <c r="A5648">
        <v>5647000</v>
      </c>
      <c r="B5648">
        <v>9.8553399999999999E-2</v>
      </c>
    </row>
    <row r="5649" spans="1:2" x14ac:dyDescent="0.25">
      <c r="A5649">
        <v>5648000</v>
      </c>
      <c r="B5649">
        <v>9.8562999999999998E-2</v>
      </c>
    </row>
    <row r="5650" spans="1:2" x14ac:dyDescent="0.25">
      <c r="A5650">
        <v>5649000</v>
      </c>
      <c r="B5650">
        <v>9.8572800000000002E-2</v>
      </c>
    </row>
    <row r="5651" spans="1:2" x14ac:dyDescent="0.25">
      <c r="A5651">
        <v>5650000</v>
      </c>
      <c r="B5651">
        <v>9.8582500000000003E-2</v>
      </c>
    </row>
    <row r="5652" spans="1:2" x14ac:dyDescent="0.25">
      <c r="A5652">
        <v>5651000</v>
      </c>
      <c r="B5652">
        <v>9.8592200000000005E-2</v>
      </c>
    </row>
    <row r="5653" spans="1:2" x14ac:dyDescent="0.25">
      <c r="A5653">
        <v>5652000</v>
      </c>
      <c r="B5653">
        <v>9.86017E-2</v>
      </c>
    </row>
    <row r="5654" spans="1:2" x14ac:dyDescent="0.25">
      <c r="A5654">
        <v>5653000</v>
      </c>
      <c r="B5654">
        <v>9.8611500000000005E-2</v>
      </c>
    </row>
    <row r="5655" spans="1:2" x14ac:dyDescent="0.25">
      <c r="A5655">
        <v>5654000</v>
      </c>
      <c r="B5655">
        <v>9.8621200000000006E-2</v>
      </c>
    </row>
    <row r="5656" spans="1:2" x14ac:dyDescent="0.25">
      <c r="A5656">
        <v>5655000</v>
      </c>
      <c r="B5656">
        <v>9.8630800000000005E-2</v>
      </c>
    </row>
    <row r="5657" spans="1:2" x14ac:dyDescent="0.25">
      <c r="A5657">
        <v>5656000</v>
      </c>
      <c r="B5657">
        <v>9.8640500000000006E-2</v>
      </c>
    </row>
    <row r="5658" spans="1:2" x14ac:dyDescent="0.25">
      <c r="A5658">
        <v>5657000</v>
      </c>
      <c r="B5658">
        <v>9.8650000000000002E-2</v>
      </c>
    </row>
    <row r="5659" spans="1:2" x14ac:dyDescent="0.25">
      <c r="A5659">
        <v>5658000</v>
      </c>
      <c r="B5659">
        <v>9.8659700000000003E-2</v>
      </c>
    </row>
    <row r="5660" spans="1:2" x14ac:dyDescent="0.25">
      <c r="A5660">
        <v>5659000</v>
      </c>
      <c r="B5660">
        <v>9.8669300000000001E-2</v>
      </c>
    </row>
    <row r="5661" spans="1:2" x14ac:dyDescent="0.25">
      <c r="A5661">
        <v>5660000</v>
      </c>
      <c r="B5661">
        <v>9.8679000000000003E-2</v>
      </c>
    </row>
    <row r="5662" spans="1:2" x14ac:dyDescent="0.25">
      <c r="A5662">
        <v>5661000</v>
      </c>
      <c r="B5662">
        <v>9.8688999999999999E-2</v>
      </c>
    </row>
    <row r="5663" spans="1:2" x14ac:dyDescent="0.25">
      <c r="A5663">
        <v>5662000</v>
      </c>
      <c r="B5663">
        <v>9.8699400000000007E-2</v>
      </c>
    </row>
    <row r="5664" spans="1:2" x14ac:dyDescent="0.25">
      <c r="A5664">
        <v>5663000</v>
      </c>
      <c r="B5664">
        <v>9.8710800000000001E-2</v>
      </c>
    </row>
    <row r="5665" spans="1:2" x14ac:dyDescent="0.25">
      <c r="A5665">
        <v>5664000</v>
      </c>
      <c r="B5665">
        <v>9.8720600000000006E-2</v>
      </c>
    </row>
    <row r="5666" spans="1:2" x14ac:dyDescent="0.25">
      <c r="A5666">
        <v>5665000</v>
      </c>
      <c r="B5666">
        <v>9.8730200000000004E-2</v>
      </c>
    </row>
    <row r="5667" spans="1:2" x14ac:dyDescent="0.25">
      <c r="A5667">
        <v>5666000</v>
      </c>
      <c r="B5667">
        <v>9.8739800000000003E-2</v>
      </c>
    </row>
    <row r="5668" spans="1:2" x14ac:dyDescent="0.25">
      <c r="A5668">
        <v>5667000</v>
      </c>
      <c r="B5668">
        <v>9.8749600000000007E-2</v>
      </c>
    </row>
    <row r="5669" spans="1:2" x14ac:dyDescent="0.25">
      <c r="A5669">
        <v>5668000</v>
      </c>
      <c r="B5669">
        <v>9.8759200000000005E-2</v>
      </c>
    </row>
    <row r="5670" spans="1:2" x14ac:dyDescent="0.25">
      <c r="A5670">
        <v>5669000</v>
      </c>
      <c r="B5670">
        <v>9.8768800000000004E-2</v>
      </c>
    </row>
    <row r="5671" spans="1:2" x14ac:dyDescent="0.25">
      <c r="A5671">
        <v>5670000</v>
      </c>
      <c r="B5671">
        <v>9.8778599999999994E-2</v>
      </c>
    </row>
    <row r="5672" spans="1:2" x14ac:dyDescent="0.25">
      <c r="A5672">
        <v>5671000</v>
      </c>
      <c r="B5672">
        <v>9.8788500000000001E-2</v>
      </c>
    </row>
    <row r="5673" spans="1:2" x14ac:dyDescent="0.25">
      <c r="A5673">
        <v>5672000</v>
      </c>
      <c r="B5673">
        <v>9.87981E-2</v>
      </c>
    </row>
    <row r="5674" spans="1:2" x14ac:dyDescent="0.25">
      <c r="A5674">
        <v>5673000</v>
      </c>
      <c r="B5674">
        <v>9.8807900000000004E-2</v>
      </c>
    </row>
    <row r="5675" spans="1:2" x14ac:dyDescent="0.25">
      <c r="A5675">
        <v>5674000</v>
      </c>
      <c r="B5675">
        <v>9.88174E-2</v>
      </c>
    </row>
    <row r="5676" spans="1:2" x14ac:dyDescent="0.25">
      <c r="A5676">
        <v>5675000</v>
      </c>
      <c r="B5676">
        <v>9.8826899999999995E-2</v>
      </c>
    </row>
    <row r="5677" spans="1:2" x14ac:dyDescent="0.25">
      <c r="A5677">
        <v>5676000</v>
      </c>
      <c r="B5677">
        <v>9.8836599999999997E-2</v>
      </c>
    </row>
    <row r="5678" spans="1:2" x14ac:dyDescent="0.25">
      <c r="A5678">
        <v>5677000</v>
      </c>
      <c r="B5678">
        <v>9.8846199999999995E-2</v>
      </c>
    </row>
    <row r="5679" spans="1:2" x14ac:dyDescent="0.25">
      <c r="A5679">
        <v>5678000</v>
      </c>
      <c r="B5679">
        <v>9.8855999999999999E-2</v>
      </c>
    </row>
    <row r="5680" spans="1:2" x14ac:dyDescent="0.25">
      <c r="A5680">
        <v>5679000</v>
      </c>
      <c r="B5680">
        <v>9.8865700000000001E-2</v>
      </c>
    </row>
    <row r="5681" spans="1:2" x14ac:dyDescent="0.25">
      <c r="A5681">
        <v>5680000</v>
      </c>
      <c r="B5681">
        <v>9.8875299999999999E-2</v>
      </c>
    </row>
    <row r="5682" spans="1:2" x14ac:dyDescent="0.25">
      <c r="A5682">
        <v>5681000</v>
      </c>
      <c r="B5682">
        <v>9.8884899999999998E-2</v>
      </c>
    </row>
    <row r="5683" spans="1:2" x14ac:dyDescent="0.25">
      <c r="A5683">
        <v>5682000</v>
      </c>
      <c r="B5683">
        <v>9.8894599999999999E-2</v>
      </c>
    </row>
    <row r="5684" spans="1:2" x14ac:dyDescent="0.25">
      <c r="A5684">
        <v>5683000</v>
      </c>
      <c r="B5684">
        <v>9.8904199999999998E-2</v>
      </c>
    </row>
    <row r="5685" spans="1:2" x14ac:dyDescent="0.25">
      <c r="A5685">
        <v>5684000</v>
      </c>
      <c r="B5685">
        <v>9.8913799999999996E-2</v>
      </c>
    </row>
    <row r="5686" spans="1:2" x14ac:dyDescent="0.25">
      <c r="A5686">
        <v>5685000</v>
      </c>
      <c r="B5686">
        <v>9.8923399999999995E-2</v>
      </c>
    </row>
    <row r="5687" spans="1:2" x14ac:dyDescent="0.25">
      <c r="A5687">
        <v>5686000</v>
      </c>
      <c r="B5687">
        <v>9.8932900000000004E-2</v>
      </c>
    </row>
    <row r="5688" spans="1:2" x14ac:dyDescent="0.25">
      <c r="A5688">
        <v>5687000</v>
      </c>
      <c r="B5688">
        <v>9.8940399999999998E-2</v>
      </c>
    </row>
    <row r="5689" spans="1:2" x14ac:dyDescent="0.25">
      <c r="A5689">
        <v>5688000</v>
      </c>
      <c r="B5689">
        <v>9.8949999999999996E-2</v>
      </c>
    </row>
    <row r="5690" spans="1:2" x14ac:dyDescent="0.25">
      <c r="A5690">
        <v>5689000</v>
      </c>
      <c r="B5690">
        <v>9.8959699999999998E-2</v>
      </c>
    </row>
    <row r="5691" spans="1:2" x14ac:dyDescent="0.25">
      <c r="A5691">
        <v>5690000</v>
      </c>
      <c r="B5691">
        <v>9.8969299999999996E-2</v>
      </c>
    </row>
    <row r="5692" spans="1:2" x14ac:dyDescent="0.25">
      <c r="A5692">
        <v>5691000</v>
      </c>
      <c r="B5692">
        <v>9.8978899999999995E-2</v>
      </c>
    </row>
    <row r="5693" spans="1:2" x14ac:dyDescent="0.25">
      <c r="A5693">
        <v>5692000</v>
      </c>
      <c r="B5693">
        <v>9.8988599999999996E-2</v>
      </c>
    </row>
    <row r="5694" spans="1:2" x14ac:dyDescent="0.25">
      <c r="A5694">
        <v>5693000</v>
      </c>
      <c r="B5694">
        <v>9.8998500000000003E-2</v>
      </c>
    </row>
    <row r="5695" spans="1:2" x14ac:dyDescent="0.25">
      <c r="A5695">
        <v>5694000</v>
      </c>
      <c r="B5695">
        <v>9.9008200000000005E-2</v>
      </c>
    </row>
    <row r="5696" spans="1:2" x14ac:dyDescent="0.25">
      <c r="A5696">
        <v>5695000</v>
      </c>
      <c r="B5696">
        <v>9.9017900000000006E-2</v>
      </c>
    </row>
    <row r="5697" spans="1:2" x14ac:dyDescent="0.25">
      <c r="A5697">
        <v>5696000</v>
      </c>
      <c r="B5697">
        <v>9.9027900000000002E-2</v>
      </c>
    </row>
    <row r="5698" spans="1:2" x14ac:dyDescent="0.25">
      <c r="A5698">
        <v>5697000</v>
      </c>
      <c r="B5698">
        <v>9.9037600000000003E-2</v>
      </c>
    </row>
    <row r="5699" spans="1:2" x14ac:dyDescent="0.25">
      <c r="A5699">
        <v>5698000</v>
      </c>
      <c r="B5699">
        <v>9.9047200000000002E-2</v>
      </c>
    </row>
    <row r="5700" spans="1:2" x14ac:dyDescent="0.25">
      <c r="A5700">
        <v>5699000</v>
      </c>
      <c r="B5700">
        <v>9.9057099999999995E-2</v>
      </c>
    </row>
    <row r="5701" spans="1:2" x14ac:dyDescent="0.25">
      <c r="A5701">
        <v>5700000</v>
      </c>
      <c r="B5701">
        <v>9.9067000000000002E-2</v>
      </c>
    </row>
    <row r="5702" spans="1:2" x14ac:dyDescent="0.25">
      <c r="A5702">
        <v>5701000</v>
      </c>
      <c r="B5702">
        <v>9.9076800000000007E-2</v>
      </c>
    </row>
    <row r="5703" spans="1:2" x14ac:dyDescent="0.25">
      <c r="A5703">
        <v>5702000</v>
      </c>
      <c r="B5703">
        <v>9.9086599999999997E-2</v>
      </c>
    </row>
    <row r="5704" spans="1:2" x14ac:dyDescent="0.25">
      <c r="A5704">
        <v>5703000</v>
      </c>
      <c r="B5704">
        <v>9.9096400000000001E-2</v>
      </c>
    </row>
    <row r="5705" spans="1:2" x14ac:dyDescent="0.25">
      <c r="A5705">
        <v>5704000</v>
      </c>
      <c r="B5705">
        <v>9.9106E-2</v>
      </c>
    </row>
    <row r="5706" spans="1:2" x14ac:dyDescent="0.25">
      <c r="A5706">
        <v>5705000</v>
      </c>
      <c r="B5706">
        <v>9.9115900000000007E-2</v>
      </c>
    </row>
    <row r="5707" spans="1:2" x14ac:dyDescent="0.25">
      <c r="A5707">
        <v>5706000</v>
      </c>
      <c r="B5707">
        <v>9.9125500000000005E-2</v>
      </c>
    </row>
    <row r="5708" spans="1:2" x14ac:dyDescent="0.25">
      <c r="A5708">
        <v>5707000</v>
      </c>
      <c r="B5708">
        <v>9.9135200000000007E-2</v>
      </c>
    </row>
    <row r="5709" spans="1:2" x14ac:dyDescent="0.25">
      <c r="A5709">
        <v>5708000</v>
      </c>
      <c r="B5709">
        <v>9.91451E-2</v>
      </c>
    </row>
    <row r="5710" spans="1:2" x14ac:dyDescent="0.25">
      <c r="A5710">
        <v>5709000</v>
      </c>
      <c r="B5710">
        <v>9.9154800000000001E-2</v>
      </c>
    </row>
    <row r="5711" spans="1:2" x14ac:dyDescent="0.25">
      <c r="A5711">
        <v>5710000</v>
      </c>
      <c r="B5711">
        <v>9.9164500000000003E-2</v>
      </c>
    </row>
    <row r="5712" spans="1:2" x14ac:dyDescent="0.25">
      <c r="A5712">
        <v>5711000</v>
      </c>
      <c r="B5712">
        <v>9.9174300000000007E-2</v>
      </c>
    </row>
    <row r="5713" spans="1:2" x14ac:dyDescent="0.25">
      <c r="A5713">
        <v>5712000</v>
      </c>
      <c r="B5713">
        <v>9.9183900000000005E-2</v>
      </c>
    </row>
    <row r="5714" spans="1:2" x14ac:dyDescent="0.25">
      <c r="A5714">
        <v>5713000</v>
      </c>
      <c r="B5714">
        <v>9.9193799999999999E-2</v>
      </c>
    </row>
    <row r="5715" spans="1:2" x14ac:dyDescent="0.25">
      <c r="A5715">
        <v>5714000</v>
      </c>
      <c r="B5715">
        <v>9.9203399999999997E-2</v>
      </c>
    </row>
    <row r="5716" spans="1:2" x14ac:dyDescent="0.25">
      <c r="A5716">
        <v>5715000</v>
      </c>
      <c r="B5716">
        <v>9.9213099999999999E-2</v>
      </c>
    </row>
    <row r="5717" spans="1:2" x14ac:dyDescent="0.25">
      <c r="A5717">
        <v>5716000</v>
      </c>
      <c r="B5717">
        <v>9.9222699999999997E-2</v>
      </c>
    </row>
    <row r="5718" spans="1:2" x14ac:dyDescent="0.25">
      <c r="A5718">
        <v>5717000</v>
      </c>
      <c r="B5718">
        <v>9.9232600000000004E-2</v>
      </c>
    </row>
    <row r="5719" spans="1:2" x14ac:dyDescent="0.25">
      <c r="A5719">
        <v>5718000</v>
      </c>
      <c r="B5719">
        <v>9.92421E-2</v>
      </c>
    </row>
    <row r="5720" spans="1:2" x14ac:dyDescent="0.25">
      <c r="A5720">
        <v>5719000</v>
      </c>
      <c r="B5720">
        <v>9.9251800000000001E-2</v>
      </c>
    </row>
    <row r="5721" spans="1:2" x14ac:dyDescent="0.25">
      <c r="A5721">
        <v>5720000</v>
      </c>
      <c r="B5721">
        <v>9.92614E-2</v>
      </c>
    </row>
    <row r="5722" spans="1:2" x14ac:dyDescent="0.25">
      <c r="A5722">
        <v>5721000</v>
      </c>
      <c r="B5722">
        <v>9.9271200000000004E-2</v>
      </c>
    </row>
    <row r="5723" spans="1:2" x14ac:dyDescent="0.25">
      <c r="A5723">
        <v>5722000</v>
      </c>
      <c r="B5723">
        <v>9.9281099999999997E-2</v>
      </c>
    </row>
    <row r="5724" spans="1:2" x14ac:dyDescent="0.25">
      <c r="A5724">
        <v>5723000</v>
      </c>
      <c r="B5724">
        <v>9.9290900000000001E-2</v>
      </c>
    </row>
    <row r="5725" spans="1:2" x14ac:dyDescent="0.25">
      <c r="A5725">
        <v>5724000</v>
      </c>
      <c r="B5725">
        <v>9.9300600000000003E-2</v>
      </c>
    </row>
    <row r="5726" spans="1:2" x14ac:dyDescent="0.25">
      <c r="A5726">
        <v>5725000</v>
      </c>
      <c r="B5726">
        <v>9.9310300000000004E-2</v>
      </c>
    </row>
    <row r="5727" spans="1:2" x14ac:dyDescent="0.25">
      <c r="A5727">
        <v>5726000</v>
      </c>
      <c r="B5727">
        <v>9.9320099999999995E-2</v>
      </c>
    </row>
    <row r="5728" spans="1:2" x14ac:dyDescent="0.25">
      <c r="A5728">
        <v>5727000</v>
      </c>
      <c r="B5728">
        <v>9.9330000000000002E-2</v>
      </c>
    </row>
    <row r="5729" spans="1:2" x14ac:dyDescent="0.25">
      <c r="A5729">
        <v>5728000</v>
      </c>
      <c r="B5729">
        <v>9.9339700000000003E-2</v>
      </c>
    </row>
    <row r="5730" spans="1:2" x14ac:dyDescent="0.25">
      <c r="A5730">
        <v>5729000</v>
      </c>
      <c r="B5730">
        <v>9.9347299999999999E-2</v>
      </c>
    </row>
    <row r="5731" spans="1:2" x14ac:dyDescent="0.25">
      <c r="A5731">
        <v>5730000</v>
      </c>
      <c r="B5731">
        <v>9.9357000000000001E-2</v>
      </c>
    </row>
    <row r="5732" spans="1:2" x14ac:dyDescent="0.25">
      <c r="A5732">
        <v>5731000</v>
      </c>
      <c r="B5732">
        <v>9.9366499999999996E-2</v>
      </c>
    </row>
    <row r="5733" spans="1:2" x14ac:dyDescent="0.25">
      <c r="A5733">
        <v>5732000</v>
      </c>
      <c r="B5733">
        <v>9.9376099999999995E-2</v>
      </c>
    </row>
    <row r="5734" spans="1:2" x14ac:dyDescent="0.25">
      <c r="A5734">
        <v>5733000</v>
      </c>
      <c r="B5734">
        <v>9.93869E-2</v>
      </c>
    </row>
    <row r="5735" spans="1:2" x14ac:dyDescent="0.25">
      <c r="A5735">
        <v>5734000</v>
      </c>
      <c r="B5735">
        <v>9.9396700000000004E-2</v>
      </c>
    </row>
    <row r="5736" spans="1:2" x14ac:dyDescent="0.25">
      <c r="A5736">
        <v>5735000</v>
      </c>
      <c r="B5736">
        <v>9.9406400000000006E-2</v>
      </c>
    </row>
    <row r="5737" spans="1:2" x14ac:dyDescent="0.25">
      <c r="A5737">
        <v>5736000</v>
      </c>
      <c r="B5737">
        <v>9.9416199999999996E-2</v>
      </c>
    </row>
    <row r="5738" spans="1:2" x14ac:dyDescent="0.25">
      <c r="A5738">
        <v>5737000</v>
      </c>
      <c r="B5738">
        <v>9.9426100000000003E-2</v>
      </c>
    </row>
    <row r="5739" spans="1:2" x14ac:dyDescent="0.25">
      <c r="A5739">
        <v>5738000</v>
      </c>
      <c r="B5739">
        <v>9.9435700000000002E-2</v>
      </c>
    </row>
    <row r="5740" spans="1:2" x14ac:dyDescent="0.25">
      <c r="A5740">
        <v>5739000</v>
      </c>
      <c r="B5740">
        <v>9.94453E-2</v>
      </c>
    </row>
    <row r="5741" spans="1:2" x14ac:dyDescent="0.25">
      <c r="A5741">
        <v>5740000</v>
      </c>
      <c r="B5741">
        <v>9.9455000000000002E-2</v>
      </c>
    </row>
    <row r="5742" spans="1:2" x14ac:dyDescent="0.25">
      <c r="A5742">
        <v>5741000</v>
      </c>
      <c r="B5742">
        <v>9.9464700000000003E-2</v>
      </c>
    </row>
    <row r="5743" spans="1:2" x14ac:dyDescent="0.25">
      <c r="A5743">
        <v>5742000</v>
      </c>
      <c r="B5743">
        <v>9.9474400000000004E-2</v>
      </c>
    </row>
    <row r="5744" spans="1:2" x14ac:dyDescent="0.25">
      <c r="A5744">
        <v>5743000</v>
      </c>
      <c r="B5744">
        <v>9.9484100000000006E-2</v>
      </c>
    </row>
    <row r="5745" spans="1:2" x14ac:dyDescent="0.25">
      <c r="A5745">
        <v>5744000</v>
      </c>
      <c r="B5745">
        <v>9.9493700000000004E-2</v>
      </c>
    </row>
    <row r="5746" spans="1:2" x14ac:dyDescent="0.25">
      <c r="A5746">
        <v>5745000</v>
      </c>
      <c r="B5746">
        <v>9.9503400000000006E-2</v>
      </c>
    </row>
    <row r="5747" spans="1:2" x14ac:dyDescent="0.25">
      <c r="A5747">
        <v>5746000</v>
      </c>
      <c r="B5747">
        <v>9.9513000000000004E-2</v>
      </c>
    </row>
    <row r="5748" spans="1:2" x14ac:dyDescent="0.25">
      <c r="A5748">
        <v>5747000</v>
      </c>
      <c r="B5748">
        <v>9.9522700000000006E-2</v>
      </c>
    </row>
    <row r="5749" spans="1:2" x14ac:dyDescent="0.25">
      <c r="A5749">
        <v>5748000</v>
      </c>
      <c r="B5749">
        <v>9.9532300000000004E-2</v>
      </c>
    </row>
    <row r="5750" spans="1:2" x14ac:dyDescent="0.25">
      <c r="A5750">
        <v>5749000</v>
      </c>
      <c r="B5750">
        <v>9.95418E-2</v>
      </c>
    </row>
    <row r="5751" spans="1:2" x14ac:dyDescent="0.25">
      <c r="A5751">
        <v>5750000</v>
      </c>
      <c r="B5751">
        <v>9.9551399999999998E-2</v>
      </c>
    </row>
    <row r="5752" spans="1:2" x14ac:dyDescent="0.25">
      <c r="A5752">
        <v>5751000</v>
      </c>
      <c r="B5752">
        <v>9.9561399999999994E-2</v>
      </c>
    </row>
    <row r="5753" spans="1:2" x14ac:dyDescent="0.25">
      <c r="A5753">
        <v>5752000</v>
      </c>
      <c r="B5753">
        <v>9.9571000000000007E-2</v>
      </c>
    </row>
    <row r="5754" spans="1:2" x14ac:dyDescent="0.25">
      <c r="A5754">
        <v>5753000</v>
      </c>
      <c r="B5754">
        <v>9.9580600000000005E-2</v>
      </c>
    </row>
    <row r="5755" spans="1:2" x14ac:dyDescent="0.25">
      <c r="A5755">
        <v>5754000</v>
      </c>
      <c r="B5755">
        <v>9.9590399999999996E-2</v>
      </c>
    </row>
    <row r="5756" spans="1:2" x14ac:dyDescent="0.25">
      <c r="A5756">
        <v>5755000</v>
      </c>
      <c r="B5756">
        <v>9.96002E-2</v>
      </c>
    </row>
    <row r="5757" spans="1:2" x14ac:dyDescent="0.25">
      <c r="A5757">
        <v>5756000</v>
      </c>
      <c r="B5757">
        <v>9.9609799999999998E-2</v>
      </c>
    </row>
    <row r="5758" spans="1:2" x14ac:dyDescent="0.25">
      <c r="A5758">
        <v>5757000</v>
      </c>
      <c r="B5758">
        <v>9.96195E-2</v>
      </c>
    </row>
    <row r="5759" spans="1:2" x14ac:dyDescent="0.25">
      <c r="A5759">
        <v>5758000</v>
      </c>
      <c r="B5759">
        <v>9.9629300000000004E-2</v>
      </c>
    </row>
    <row r="5760" spans="1:2" x14ac:dyDescent="0.25">
      <c r="A5760">
        <v>5759000</v>
      </c>
      <c r="B5760">
        <v>9.9639099999999994E-2</v>
      </c>
    </row>
    <row r="5761" spans="1:2" x14ac:dyDescent="0.25">
      <c r="A5761">
        <v>5760000</v>
      </c>
      <c r="B5761">
        <v>9.9648700000000007E-2</v>
      </c>
    </row>
    <row r="5762" spans="1:2" x14ac:dyDescent="0.25">
      <c r="A5762">
        <v>5761000</v>
      </c>
      <c r="B5762">
        <v>9.9658300000000005E-2</v>
      </c>
    </row>
    <row r="5763" spans="1:2" x14ac:dyDescent="0.25">
      <c r="A5763">
        <v>5762000</v>
      </c>
      <c r="B5763">
        <v>9.9667800000000001E-2</v>
      </c>
    </row>
    <row r="5764" spans="1:2" x14ac:dyDescent="0.25">
      <c r="A5764">
        <v>5763000</v>
      </c>
      <c r="B5764">
        <v>9.9677500000000002E-2</v>
      </c>
    </row>
    <row r="5765" spans="1:2" x14ac:dyDescent="0.25">
      <c r="A5765">
        <v>5764000</v>
      </c>
      <c r="B5765">
        <v>9.9686999999999998E-2</v>
      </c>
    </row>
    <row r="5766" spans="1:2" x14ac:dyDescent="0.25">
      <c r="A5766">
        <v>5765000</v>
      </c>
      <c r="B5766">
        <v>9.9696800000000002E-2</v>
      </c>
    </row>
    <row r="5767" spans="1:2" x14ac:dyDescent="0.25">
      <c r="A5767">
        <v>5766000</v>
      </c>
      <c r="B5767">
        <v>9.9706500000000003E-2</v>
      </c>
    </row>
    <row r="5768" spans="1:2" x14ac:dyDescent="0.25">
      <c r="A5768">
        <v>5767000</v>
      </c>
      <c r="B5768">
        <v>9.9716200000000005E-2</v>
      </c>
    </row>
    <row r="5769" spans="1:2" x14ac:dyDescent="0.25">
      <c r="A5769">
        <v>5768000</v>
      </c>
      <c r="B5769">
        <v>9.9725800000000003E-2</v>
      </c>
    </row>
    <row r="5770" spans="1:2" x14ac:dyDescent="0.25">
      <c r="A5770">
        <v>5769000</v>
      </c>
      <c r="B5770">
        <v>9.9735500000000005E-2</v>
      </c>
    </row>
    <row r="5771" spans="1:2" x14ac:dyDescent="0.25">
      <c r="A5771">
        <v>5770000</v>
      </c>
      <c r="B5771">
        <v>9.9747299999999997E-2</v>
      </c>
    </row>
    <row r="5772" spans="1:2" x14ac:dyDescent="0.25">
      <c r="A5772">
        <v>5771000</v>
      </c>
      <c r="B5772">
        <v>9.9757499999999999E-2</v>
      </c>
    </row>
    <row r="5773" spans="1:2" x14ac:dyDescent="0.25">
      <c r="A5773">
        <v>5772000</v>
      </c>
      <c r="B5773">
        <v>9.9766599999999997E-2</v>
      </c>
    </row>
    <row r="5774" spans="1:2" x14ac:dyDescent="0.25">
      <c r="A5774">
        <v>5773000</v>
      </c>
      <c r="B5774">
        <v>9.9777099999999994E-2</v>
      </c>
    </row>
    <row r="5775" spans="1:2" x14ac:dyDescent="0.25">
      <c r="A5775">
        <v>5774000</v>
      </c>
      <c r="B5775">
        <v>9.97889E-2</v>
      </c>
    </row>
    <row r="5776" spans="1:2" x14ac:dyDescent="0.25">
      <c r="A5776">
        <v>5775000</v>
      </c>
      <c r="B5776">
        <v>9.9798600000000001E-2</v>
      </c>
    </row>
    <row r="5777" spans="1:2" x14ac:dyDescent="0.25">
      <c r="A5777">
        <v>5776000</v>
      </c>
      <c r="B5777">
        <v>9.98082E-2</v>
      </c>
    </row>
    <row r="5778" spans="1:2" x14ac:dyDescent="0.25">
      <c r="A5778">
        <v>5777000</v>
      </c>
      <c r="B5778">
        <v>9.9817699999999995E-2</v>
      </c>
    </row>
    <row r="5779" spans="1:2" x14ac:dyDescent="0.25">
      <c r="A5779">
        <v>5778000</v>
      </c>
      <c r="B5779">
        <v>9.9827200000000005E-2</v>
      </c>
    </row>
    <row r="5780" spans="1:2" x14ac:dyDescent="0.25">
      <c r="A5780">
        <v>5779000</v>
      </c>
      <c r="B5780">
        <v>9.98367E-2</v>
      </c>
    </row>
    <row r="5781" spans="1:2" x14ac:dyDescent="0.25">
      <c r="A5781">
        <v>5780000</v>
      </c>
      <c r="B5781">
        <v>9.9846400000000002E-2</v>
      </c>
    </row>
    <row r="5782" spans="1:2" x14ac:dyDescent="0.25">
      <c r="A5782">
        <v>5781000</v>
      </c>
      <c r="B5782">
        <v>9.9856E-2</v>
      </c>
    </row>
    <row r="5783" spans="1:2" x14ac:dyDescent="0.25">
      <c r="A5783">
        <v>5782000</v>
      </c>
      <c r="B5783">
        <v>9.9865499999999996E-2</v>
      </c>
    </row>
    <row r="5784" spans="1:2" x14ac:dyDescent="0.25">
      <c r="A5784">
        <v>5783000</v>
      </c>
      <c r="B5784">
        <v>9.9875099999999994E-2</v>
      </c>
    </row>
    <row r="5785" spans="1:2" x14ac:dyDescent="0.25">
      <c r="A5785">
        <v>5784000</v>
      </c>
      <c r="B5785">
        <v>9.9884600000000004E-2</v>
      </c>
    </row>
    <row r="5786" spans="1:2" x14ac:dyDescent="0.25">
      <c r="A5786">
        <v>5785000</v>
      </c>
      <c r="B5786">
        <v>9.98941E-2</v>
      </c>
    </row>
    <row r="5787" spans="1:2" x14ac:dyDescent="0.25">
      <c r="A5787">
        <v>5786000</v>
      </c>
      <c r="B5787">
        <v>9.9904599999999996E-2</v>
      </c>
    </row>
    <row r="5788" spans="1:2" x14ac:dyDescent="0.25">
      <c r="A5788">
        <v>5787000</v>
      </c>
      <c r="B5788">
        <v>9.9916599999999994E-2</v>
      </c>
    </row>
    <row r="5789" spans="1:2" x14ac:dyDescent="0.25">
      <c r="A5789">
        <v>5788000</v>
      </c>
      <c r="B5789">
        <v>9.9927600000000005E-2</v>
      </c>
    </row>
    <row r="5790" spans="1:2" x14ac:dyDescent="0.25">
      <c r="A5790">
        <v>5789000</v>
      </c>
      <c r="B5790">
        <v>9.9937200000000004E-2</v>
      </c>
    </row>
    <row r="5791" spans="1:2" x14ac:dyDescent="0.25">
      <c r="A5791">
        <v>5790000</v>
      </c>
      <c r="B5791">
        <v>9.9946800000000002E-2</v>
      </c>
    </row>
    <row r="5792" spans="1:2" x14ac:dyDescent="0.25">
      <c r="A5792">
        <v>5791000</v>
      </c>
      <c r="B5792">
        <v>9.9956299999999998E-2</v>
      </c>
    </row>
    <row r="5793" spans="1:2" x14ac:dyDescent="0.25">
      <c r="A5793">
        <v>5792000</v>
      </c>
      <c r="B5793">
        <v>9.9965899999999996E-2</v>
      </c>
    </row>
    <row r="5794" spans="1:2" x14ac:dyDescent="0.25">
      <c r="A5794">
        <v>5793000</v>
      </c>
      <c r="B5794">
        <v>9.9975400000000006E-2</v>
      </c>
    </row>
    <row r="5795" spans="1:2" x14ac:dyDescent="0.25">
      <c r="A5795">
        <v>5794000</v>
      </c>
      <c r="B5795">
        <v>9.9985299999999999E-2</v>
      </c>
    </row>
    <row r="5796" spans="1:2" x14ac:dyDescent="0.25">
      <c r="A5796">
        <v>5795000</v>
      </c>
      <c r="B5796">
        <v>9.9995000000000001E-2</v>
      </c>
    </row>
    <row r="5797" spans="1:2" x14ac:dyDescent="0.25">
      <c r="A5797">
        <v>5796000</v>
      </c>
      <c r="B5797">
        <v>0.100005</v>
      </c>
    </row>
    <row r="5798" spans="1:2" x14ac:dyDescent="0.25">
      <c r="A5798">
        <v>5797000</v>
      </c>
      <c r="B5798">
        <v>0.10001400000000001</v>
      </c>
    </row>
    <row r="5799" spans="1:2" x14ac:dyDescent="0.25">
      <c r="A5799">
        <v>5798000</v>
      </c>
      <c r="B5799">
        <v>0.100024</v>
      </c>
    </row>
    <row r="5800" spans="1:2" x14ac:dyDescent="0.25">
      <c r="A5800">
        <v>5799000</v>
      </c>
      <c r="B5800">
        <v>0.100034</v>
      </c>
    </row>
    <row r="5801" spans="1:2" x14ac:dyDescent="0.25">
      <c r="A5801">
        <v>5800000</v>
      </c>
      <c r="B5801">
        <v>0.10004300000000001</v>
      </c>
    </row>
    <row r="5802" spans="1:2" x14ac:dyDescent="0.25">
      <c r="A5802">
        <v>5801000</v>
      </c>
      <c r="B5802">
        <v>0.100053</v>
      </c>
    </row>
    <row r="5803" spans="1:2" x14ac:dyDescent="0.25">
      <c r="A5803">
        <v>5802000</v>
      </c>
      <c r="B5803">
        <v>0.100063</v>
      </c>
    </row>
    <row r="5804" spans="1:2" x14ac:dyDescent="0.25">
      <c r="A5804">
        <v>5803000</v>
      </c>
      <c r="B5804">
        <v>0.100073</v>
      </c>
    </row>
    <row r="5805" spans="1:2" x14ac:dyDescent="0.25">
      <c r="A5805">
        <v>5804000</v>
      </c>
      <c r="B5805">
        <v>0.10008300000000001</v>
      </c>
    </row>
    <row r="5806" spans="1:2" x14ac:dyDescent="0.25">
      <c r="A5806">
        <v>5805000</v>
      </c>
      <c r="B5806">
        <v>0.100092</v>
      </c>
    </row>
    <row r="5807" spans="1:2" x14ac:dyDescent="0.25">
      <c r="A5807">
        <v>5806000</v>
      </c>
      <c r="B5807">
        <v>0.100102</v>
      </c>
    </row>
    <row r="5808" spans="1:2" x14ac:dyDescent="0.25">
      <c r="A5808">
        <v>5807000</v>
      </c>
      <c r="B5808">
        <v>0.10011100000000001</v>
      </c>
    </row>
    <row r="5809" spans="1:2" x14ac:dyDescent="0.25">
      <c r="A5809">
        <v>5808000</v>
      </c>
      <c r="B5809">
        <v>0.100121</v>
      </c>
    </row>
    <row r="5810" spans="1:2" x14ac:dyDescent="0.25">
      <c r="A5810">
        <v>5809000</v>
      </c>
      <c r="B5810">
        <v>0.100131</v>
      </c>
    </row>
    <row r="5811" spans="1:2" x14ac:dyDescent="0.25">
      <c r="A5811">
        <v>5810000</v>
      </c>
      <c r="B5811">
        <v>0.10014000000000001</v>
      </c>
    </row>
    <row r="5812" spans="1:2" x14ac:dyDescent="0.25">
      <c r="A5812">
        <v>5811000</v>
      </c>
      <c r="B5812">
        <v>0.10015</v>
      </c>
    </row>
    <row r="5813" spans="1:2" x14ac:dyDescent="0.25">
      <c r="A5813">
        <v>5812000</v>
      </c>
      <c r="B5813">
        <v>0.100161</v>
      </c>
    </row>
    <row r="5814" spans="1:2" x14ac:dyDescent="0.25">
      <c r="A5814">
        <v>5813000</v>
      </c>
      <c r="B5814">
        <v>0.100171</v>
      </c>
    </row>
    <row r="5815" spans="1:2" x14ac:dyDescent="0.25">
      <c r="A5815">
        <v>5814000</v>
      </c>
      <c r="B5815">
        <v>0.10018000000000001</v>
      </c>
    </row>
    <row r="5816" spans="1:2" x14ac:dyDescent="0.25">
      <c r="A5816">
        <v>5815000</v>
      </c>
      <c r="B5816">
        <v>0.100188</v>
      </c>
    </row>
    <row r="5817" spans="1:2" x14ac:dyDescent="0.25">
      <c r="A5817">
        <v>5816000</v>
      </c>
      <c r="B5817">
        <v>0.100198</v>
      </c>
    </row>
    <row r="5818" spans="1:2" x14ac:dyDescent="0.25">
      <c r="A5818">
        <v>5817000</v>
      </c>
      <c r="B5818">
        <v>0.10020900000000001</v>
      </c>
    </row>
    <row r="5819" spans="1:2" x14ac:dyDescent="0.25">
      <c r="A5819">
        <v>5818000</v>
      </c>
      <c r="B5819">
        <v>0.100219</v>
      </c>
    </row>
    <row r="5820" spans="1:2" x14ac:dyDescent="0.25">
      <c r="A5820">
        <v>5819000</v>
      </c>
      <c r="B5820">
        <v>0.100229</v>
      </c>
    </row>
    <row r="5821" spans="1:2" x14ac:dyDescent="0.25">
      <c r="A5821">
        <v>5820000</v>
      </c>
      <c r="B5821">
        <v>0.10023799999999999</v>
      </c>
    </row>
    <row r="5822" spans="1:2" x14ac:dyDescent="0.25">
      <c r="A5822">
        <v>5821000</v>
      </c>
      <c r="B5822">
        <v>0.100248</v>
      </c>
    </row>
    <row r="5823" spans="1:2" x14ac:dyDescent="0.25">
      <c r="A5823">
        <v>5822000</v>
      </c>
      <c r="B5823">
        <v>0.100258</v>
      </c>
    </row>
    <row r="5824" spans="1:2" x14ac:dyDescent="0.25">
      <c r="A5824">
        <v>5823000</v>
      </c>
      <c r="B5824">
        <v>0.100268</v>
      </c>
    </row>
    <row r="5825" spans="1:2" x14ac:dyDescent="0.25">
      <c r="A5825">
        <v>5824000</v>
      </c>
      <c r="B5825">
        <v>0.10027700000000001</v>
      </c>
    </row>
    <row r="5826" spans="1:2" x14ac:dyDescent="0.25">
      <c r="A5826">
        <v>5825000</v>
      </c>
      <c r="B5826">
        <v>0.100287</v>
      </c>
    </row>
    <row r="5827" spans="1:2" x14ac:dyDescent="0.25">
      <c r="A5827">
        <v>5826000</v>
      </c>
      <c r="B5827">
        <v>0.100297</v>
      </c>
    </row>
    <row r="5828" spans="1:2" x14ac:dyDescent="0.25">
      <c r="A5828">
        <v>5827000</v>
      </c>
      <c r="B5828">
        <v>0.10030699999999999</v>
      </c>
    </row>
    <row r="5829" spans="1:2" x14ac:dyDescent="0.25">
      <c r="A5829">
        <v>5828000</v>
      </c>
      <c r="B5829">
        <v>0.100316</v>
      </c>
    </row>
    <row r="5830" spans="1:2" x14ac:dyDescent="0.25">
      <c r="A5830">
        <v>5829000</v>
      </c>
      <c r="B5830">
        <v>0.100326</v>
      </c>
    </row>
    <row r="5831" spans="1:2" x14ac:dyDescent="0.25">
      <c r="A5831">
        <v>5830000</v>
      </c>
      <c r="B5831">
        <v>0.10033499999999999</v>
      </c>
    </row>
    <row r="5832" spans="1:2" x14ac:dyDescent="0.25">
      <c r="A5832">
        <v>5831000</v>
      </c>
      <c r="B5832">
        <v>0.100345</v>
      </c>
    </row>
    <row r="5833" spans="1:2" x14ac:dyDescent="0.25">
      <c r="A5833">
        <v>5832000</v>
      </c>
      <c r="B5833">
        <v>0.100355</v>
      </c>
    </row>
    <row r="5834" spans="1:2" x14ac:dyDescent="0.25">
      <c r="A5834">
        <v>5833000</v>
      </c>
      <c r="B5834">
        <v>0.10036399999999999</v>
      </c>
    </row>
    <row r="5835" spans="1:2" x14ac:dyDescent="0.25">
      <c r="A5835">
        <v>5834000</v>
      </c>
      <c r="B5835">
        <v>0.100374</v>
      </c>
    </row>
    <row r="5836" spans="1:2" x14ac:dyDescent="0.25">
      <c r="A5836">
        <v>5835000</v>
      </c>
      <c r="B5836">
        <v>0.100385</v>
      </c>
    </row>
    <row r="5837" spans="1:2" x14ac:dyDescent="0.25">
      <c r="A5837">
        <v>5836000</v>
      </c>
      <c r="B5837">
        <v>0.100398</v>
      </c>
    </row>
    <row r="5838" spans="1:2" x14ac:dyDescent="0.25">
      <c r="A5838">
        <v>5837000</v>
      </c>
      <c r="B5838">
        <v>0.100407</v>
      </c>
    </row>
    <row r="5839" spans="1:2" x14ac:dyDescent="0.25">
      <c r="A5839">
        <v>5838000</v>
      </c>
      <c r="B5839">
        <v>0.10041700000000001</v>
      </c>
    </row>
    <row r="5840" spans="1:2" x14ac:dyDescent="0.25">
      <c r="A5840">
        <v>5839000</v>
      </c>
      <c r="B5840">
        <v>0.100427</v>
      </c>
    </row>
    <row r="5841" spans="1:2" x14ac:dyDescent="0.25">
      <c r="A5841">
        <v>5840000</v>
      </c>
      <c r="B5841">
        <v>0.100437</v>
      </c>
    </row>
    <row r="5842" spans="1:2" x14ac:dyDescent="0.25">
      <c r="A5842">
        <v>5841000</v>
      </c>
      <c r="B5842">
        <v>0.10044699999999999</v>
      </c>
    </row>
    <row r="5843" spans="1:2" x14ac:dyDescent="0.25">
      <c r="A5843">
        <v>5842000</v>
      </c>
      <c r="B5843">
        <v>0.100457</v>
      </c>
    </row>
    <row r="5844" spans="1:2" x14ac:dyDescent="0.25">
      <c r="A5844">
        <v>5843000</v>
      </c>
      <c r="B5844">
        <v>0.100467</v>
      </c>
    </row>
    <row r="5845" spans="1:2" x14ac:dyDescent="0.25">
      <c r="A5845">
        <v>5844000</v>
      </c>
      <c r="B5845">
        <v>0.100477</v>
      </c>
    </row>
    <row r="5846" spans="1:2" x14ac:dyDescent="0.25">
      <c r="A5846">
        <v>5845000</v>
      </c>
      <c r="B5846">
        <v>0.10048700000000001</v>
      </c>
    </row>
    <row r="5847" spans="1:2" x14ac:dyDescent="0.25">
      <c r="A5847">
        <v>5846000</v>
      </c>
      <c r="B5847">
        <v>0.100497</v>
      </c>
    </row>
    <row r="5848" spans="1:2" x14ac:dyDescent="0.25">
      <c r="A5848">
        <v>5847000</v>
      </c>
      <c r="B5848">
        <v>0.100506</v>
      </c>
    </row>
    <row r="5849" spans="1:2" x14ac:dyDescent="0.25">
      <c r="A5849">
        <v>5848000</v>
      </c>
      <c r="B5849">
        <v>0.10051599999999999</v>
      </c>
    </row>
    <row r="5850" spans="1:2" x14ac:dyDescent="0.25">
      <c r="A5850">
        <v>5849000</v>
      </c>
      <c r="B5850">
        <v>0.100526</v>
      </c>
    </row>
    <row r="5851" spans="1:2" x14ac:dyDescent="0.25">
      <c r="A5851">
        <v>5850000</v>
      </c>
      <c r="B5851">
        <v>0.100535</v>
      </c>
    </row>
    <row r="5852" spans="1:2" x14ac:dyDescent="0.25">
      <c r="A5852">
        <v>5851000</v>
      </c>
      <c r="B5852">
        <v>0.100545</v>
      </c>
    </row>
    <row r="5853" spans="1:2" x14ac:dyDescent="0.25">
      <c r="A5853">
        <v>5852000</v>
      </c>
      <c r="B5853">
        <v>0.10055500000000001</v>
      </c>
    </row>
    <row r="5854" spans="1:2" x14ac:dyDescent="0.25">
      <c r="A5854">
        <v>5853000</v>
      </c>
      <c r="B5854">
        <v>0.100565</v>
      </c>
    </row>
    <row r="5855" spans="1:2" x14ac:dyDescent="0.25">
      <c r="A5855">
        <v>5854000</v>
      </c>
      <c r="B5855">
        <v>0.100574</v>
      </c>
    </row>
    <row r="5856" spans="1:2" x14ac:dyDescent="0.25">
      <c r="A5856">
        <v>5855000</v>
      </c>
      <c r="B5856">
        <v>0.10058400000000001</v>
      </c>
    </row>
    <row r="5857" spans="1:2" x14ac:dyDescent="0.25">
      <c r="A5857">
        <v>5856000</v>
      </c>
      <c r="B5857">
        <v>0.100594</v>
      </c>
    </row>
    <row r="5858" spans="1:2" x14ac:dyDescent="0.25">
      <c r="A5858">
        <v>5857000</v>
      </c>
      <c r="B5858">
        <v>0.100601</v>
      </c>
    </row>
    <row r="5859" spans="1:2" x14ac:dyDescent="0.25">
      <c r="A5859">
        <v>5858000</v>
      </c>
      <c r="B5859">
        <v>0.10061100000000001</v>
      </c>
    </row>
    <row r="5860" spans="1:2" x14ac:dyDescent="0.25">
      <c r="A5860">
        <v>5859000</v>
      </c>
      <c r="B5860">
        <v>0.100621</v>
      </c>
    </row>
    <row r="5861" spans="1:2" x14ac:dyDescent="0.25">
      <c r="A5861">
        <v>5860000</v>
      </c>
      <c r="B5861">
        <v>0.10063</v>
      </c>
    </row>
    <row r="5862" spans="1:2" x14ac:dyDescent="0.25">
      <c r="A5862">
        <v>5861000</v>
      </c>
      <c r="B5862">
        <v>0.10063999999999999</v>
      </c>
    </row>
    <row r="5863" spans="1:2" x14ac:dyDescent="0.25">
      <c r="A5863">
        <v>5862000</v>
      </c>
      <c r="B5863">
        <v>0.10065</v>
      </c>
    </row>
    <row r="5864" spans="1:2" x14ac:dyDescent="0.25">
      <c r="A5864">
        <v>5863000</v>
      </c>
      <c r="B5864">
        <v>0.100659</v>
      </c>
    </row>
    <row r="5865" spans="1:2" x14ac:dyDescent="0.25">
      <c r="A5865">
        <v>5864000</v>
      </c>
      <c r="B5865">
        <v>0.10066899999999999</v>
      </c>
    </row>
    <row r="5866" spans="1:2" x14ac:dyDescent="0.25">
      <c r="A5866">
        <v>5865000</v>
      </c>
      <c r="B5866">
        <v>0.100679</v>
      </c>
    </row>
    <row r="5867" spans="1:2" x14ac:dyDescent="0.25">
      <c r="A5867">
        <v>5866000</v>
      </c>
      <c r="B5867">
        <v>0.100688</v>
      </c>
    </row>
    <row r="5868" spans="1:2" x14ac:dyDescent="0.25">
      <c r="A5868">
        <v>5867000</v>
      </c>
      <c r="B5868">
        <v>0.100698</v>
      </c>
    </row>
    <row r="5869" spans="1:2" x14ac:dyDescent="0.25">
      <c r="A5869">
        <v>5868000</v>
      </c>
      <c r="B5869">
        <v>0.10070800000000001</v>
      </c>
    </row>
    <row r="5870" spans="1:2" x14ac:dyDescent="0.25">
      <c r="A5870">
        <v>5869000</v>
      </c>
      <c r="B5870">
        <v>0.100718</v>
      </c>
    </row>
    <row r="5871" spans="1:2" x14ac:dyDescent="0.25">
      <c r="A5871">
        <v>5870000</v>
      </c>
      <c r="B5871">
        <v>0.100728</v>
      </c>
    </row>
    <row r="5872" spans="1:2" x14ac:dyDescent="0.25">
      <c r="A5872">
        <v>5871000</v>
      </c>
      <c r="B5872">
        <v>0.10073699999999999</v>
      </c>
    </row>
    <row r="5873" spans="1:2" x14ac:dyDescent="0.25">
      <c r="A5873">
        <v>5872000</v>
      </c>
      <c r="B5873">
        <v>0.100747</v>
      </c>
    </row>
    <row r="5874" spans="1:2" x14ac:dyDescent="0.25">
      <c r="A5874">
        <v>5873000</v>
      </c>
      <c r="B5874">
        <v>0.100758</v>
      </c>
    </row>
    <row r="5875" spans="1:2" x14ac:dyDescent="0.25">
      <c r="A5875">
        <v>5874000</v>
      </c>
      <c r="B5875">
        <v>0.100768</v>
      </c>
    </row>
    <row r="5876" spans="1:2" x14ac:dyDescent="0.25">
      <c r="A5876">
        <v>5875000</v>
      </c>
      <c r="B5876">
        <v>0.10077700000000001</v>
      </c>
    </row>
    <row r="5877" spans="1:2" x14ac:dyDescent="0.25">
      <c r="A5877">
        <v>5876000</v>
      </c>
      <c r="B5877">
        <v>0.100787</v>
      </c>
    </row>
    <row r="5878" spans="1:2" x14ac:dyDescent="0.25">
      <c r="A5878">
        <v>5877000</v>
      </c>
      <c r="B5878">
        <v>0.100797</v>
      </c>
    </row>
    <row r="5879" spans="1:2" x14ac:dyDescent="0.25">
      <c r="A5879">
        <v>5878000</v>
      </c>
      <c r="B5879">
        <v>0.10080600000000001</v>
      </c>
    </row>
    <row r="5880" spans="1:2" x14ac:dyDescent="0.25">
      <c r="A5880">
        <v>5879000</v>
      </c>
      <c r="B5880">
        <v>0.100816</v>
      </c>
    </row>
    <row r="5881" spans="1:2" x14ac:dyDescent="0.25">
      <c r="A5881">
        <v>5880000</v>
      </c>
      <c r="B5881">
        <v>0.100826</v>
      </c>
    </row>
    <row r="5882" spans="1:2" x14ac:dyDescent="0.25">
      <c r="A5882">
        <v>5881000</v>
      </c>
      <c r="B5882">
        <v>0.100836</v>
      </c>
    </row>
    <row r="5883" spans="1:2" x14ac:dyDescent="0.25">
      <c r="A5883">
        <v>5882000</v>
      </c>
      <c r="B5883">
        <v>0.10084600000000001</v>
      </c>
    </row>
    <row r="5884" spans="1:2" x14ac:dyDescent="0.25">
      <c r="A5884">
        <v>5883000</v>
      </c>
      <c r="B5884">
        <v>0.100855</v>
      </c>
    </row>
    <row r="5885" spans="1:2" x14ac:dyDescent="0.25">
      <c r="A5885">
        <v>5884000</v>
      </c>
      <c r="B5885">
        <v>0.100865</v>
      </c>
    </row>
    <row r="5886" spans="1:2" x14ac:dyDescent="0.25">
      <c r="A5886">
        <v>5885000</v>
      </c>
      <c r="B5886">
        <v>0.10087500000000001</v>
      </c>
    </row>
    <row r="5887" spans="1:2" x14ac:dyDescent="0.25">
      <c r="A5887">
        <v>5886000</v>
      </c>
      <c r="B5887">
        <v>0.100885</v>
      </c>
    </row>
    <row r="5888" spans="1:2" x14ac:dyDescent="0.25">
      <c r="A5888">
        <v>5887000</v>
      </c>
      <c r="B5888">
        <v>0.100895</v>
      </c>
    </row>
    <row r="5889" spans="1:2" x14ac:dyDescent="0.25">
      <c r="A5889">
        <v>5888000</v>
      </c>
      <c r="B5889">
        <v>0.10090399999999999</v>
      </c>
    </row>
    <row r="5890" spans="1:2" x14ac:dyDescent="0.25">
      <c r="A5890">
        <v>5889000</v>
      </c>
      <c r="B5890">
        <v>0.100914</v>
      </c>
    </row>
    <row r="5891" spans="1:2" x14ac:dyDescent="0.25">
      <c r="A5891">
        <v>5890000</v>
      </c>
      <c r="B5891">
        <v>0.100924</v>
      </c>
    </row>
    <row r="5892" spans="1:2" x14ac:dyDescent="0.25">
      <c r="A5892">
        <v>5891000</v>
      </c>
      <c r="B5892">
        <v>0.100934</v>
      </c>
    </row>
    <row r="5893" spans="1:2" x14ac:dyDescent="0.25">
      <c r="A5893">
        <v>5892000</v>
      </c>
      <c r="B5893">
        <v>0.10094400000000001</v>
      </c>
    </row>
    <row r="5894" spans="1:2" x14ac:dyDescent="0.25">
      <c r="A5894">
        <v>5893000</v>
      </c>
      <c r="B5894">
        <v>0.100953</v>
      </c>
    </row>
    <row r="5895" spans="1:2" x14ac:dyDescent="0.25">
      <c r="A5895">
        <v>5894000</v>
      </c>
      <c r="B5895">
        <v>0.100963</v>
      </c>
    </row>
    <row r="5896" spans="1:2" x14ac:dyDescent="0.25">
      <c r="A5896">
        <v>5895000</v>
      </c>
      <c r="B5896">
        <v>0.10097299999999999</v>
      </c>
    </row>
    <row r="5897" spans="1:2" x14ac:dyDescent="0.25">
      <c r="A5897">
        <v>5896000</v>
      </c>
      <c r="B5897">
        <v>0.100983</v>
      </c>
    </row>
    <row r="5898" spans="1:2" x14ac:dyDescent="0.25">
      <c r="A5898">
        <v>5897000</v>
      </c>
      <c r="B5898">
        <v>0.100993</v>
      </c>
    </row>
    <row r="5899" spans="1:2" x14ac:dyDescent="0.25">
      <c r="A5899">
        <v>5898000</v>
      </c>
      <c r="B5899">
        <v>0.101003</v>
      </c>
    </row>
    <row r="5900" spans="1:2" x14ac:dyDescent="0.25">
      <c r="A5900">
        <v>5899000</v>
      </c>
      <c r="B5900">
        <v>0.10101300000000001</v>
      </c>
    </row>
    <row r="5901" spans="1:2" x14ac:dyDescent="0.25">
      <c r="A5901">
        <v>5900000</v>
      </c>
      <c r="B5901">
        <v>0.10102</v>
      </c>
    </row>
    <row r="5902" spans="1:2" x14ac:dyDescent="0.25">
      <c r="A5902">
        <v>5901000</v>
      </c>
      <c r="B5902">
        <v>0.10102999999999999</v>
      </c>
    </row>
    <row r="5903" spans="1:2" x14ac:dyDescent="0.25">
      <c r="A5903">
        <v>5902000</v>
      </c>
      <c r="B5903">
        <v>0.10104</v>
      </c>
    </row>
    <row r="5904" spans="1:2" x14ac:dyDescent="0.25">
      <c r="A5904">
        <v>5903000</v>
      </c>
      <c r="B5904">
        <v>0.10105</v>
      </c>
    </row>
    <row r="5905" spans="1:2" x14ac:dyDescent="0.25">
      <c r="A5905">
        <v>5904000</v>
      </c>
      <c r="B5905">
        <v>0.10106</v>
      </c>
    </row>
    <row r="5906" spans="1:2" x14ac:dyDescent="0.25">
      <c r="A5906">
        <v>5905000</v>
      </c>
      <c r="B5906">
        <v>0.10106999999999999</v>
      </c>
    </row>
    <row r="5907" spans="1:2" x14ac:dyDescent="0.25">
      <c r="A5907">
        <v>5906000</v>
      </c>
      <c r="B5907">
        <v>0.101079</v>
      </c>
    </row>
    <row r="5908" spans="1:2" x14ac:dyDescent="0.25">
      <c r="A5908">
        <v>5907000</v>
      </c>
      <c r="B5908">
        <v>0.101089</v>
      </c>
    </row>
    <row r="5909" spans="1:2" x14ac:dyDescent="0.25">
      <c r="A5909">
        <v>5908000</v>
      </c>
      <c r="B5909">
        <v>0.10109899999999999</v>
      </c>
    </row>
    <row r="5910" spans="1:2" x14ac:dyDescent="0.25">
      <c r="A5910">
        <v>5909000</v>
      </c>
      <c r="B5910">
        <v>0.101109</v>
      </c>
    </row>
    <row r="5911" spans="1:2" x14ac:dyDescent="0.25">
      <c r="A5911">
        <v>5910000</v>
      </c>
      <c r="B5911">
        <v>0.101119</v>
      </c>
    </row>
    <row r="5912" spans="1:2" x14ac:dyDescent="0.25">
      <c r="A5912">
        <v>5911000</v>
      </c>
      <c r="B5912">
        <v>0.101128</v>
      </c>
    </row>
    <row r="5913" spans="1:2" x14ac:dyDescent="0.25">
      <c r="A5913">
        <v>5912000</v>
      </c>
      <c r="B5913">
        <v>0.10113800000000001</v>
      </c>
    </row>
    <row r="5914" spans="1:2" x14ac:dyDescent="0.25">
      <c r="A5914">
        <v>5913000</v>
      </c>
      <c r="B5914">
        <v>0.101148</v>
      </c>
    </row>
    <row r="5915" spans="1:2" x14ac:dyDescent="0.25">
      <c r="A5915">
        <v>5914000</v>
      </c>
      <c r="B5915">
        <v>0.101158</v>
      </c>
    </row>
    <row r="5916" spans="1:2" x14ac:dyDescent="0.25">
      <c r="A5916">
        <v>5915000</v>
      </c>
      <c r="B5916">
        <v>0.10116799999999999</v>
      </c>
    </row>
    <row r="5917" spans="1:2" x14ac:dyDescent="0.25">
      <c r="A5917">
        <v>5916000</v>
      </c>
      <c r="B5917">
        <v>0.101177</v>
      </c>
    </row>
    <row r="5918" spans="1:2" x14ac:dyDescent="0.25">
      <c r="A5918">
        <v>5917000</v>
      </c>
      <c r="B5918">
        <v>0.101187</v>
      </c>
    </row>
    <row r="5919" spans="1:2" x14ac:dyDescent="0.25">
      <c r="A5919">
        <v>5918000</v>
      </c>
      <c r="B5919">
        <v>0.101197</v>
      </c>
    </row>
    <row r="5920" spans="1:2" x14ac:dyDescent="0.25">
      <c r="A5920">
        <v>5919000</v>
      </c>
      <c r="B5920">
        <v>0.10120700000000001</v>
      </c>
    </row>
    <row r="5921" spans="1:2" x14ac:dyDescent="0.25">
      <c r="A5921">
        <v>5920000</v>
      </c>
      <c r="B5921">
        <v>0.101217</v>
      </c>
    </row>
    <row r="5922" spans="1:2" x14ac:dyDescent="0.25">
      <c r="A5922">
        <v>5921000</v>
      </c>
      <c r="B5922">
        <v>0.101226</v>
      </c>
    </row>
    <row r="5923" spans="1:2" x14ac:dyDescent="0.25">
      <c r="A5923">
        <v>5922000</v>
      </c>
      <c r="B5923">
        <v>0.10123600000000001</v>
      </c>
    </row>
    <row r="5924" spans="1:2" x14ac:dyDescent="0.25">
      <c r="A5924">
        <v>5923000</v>
      </c>
      <c r="B5924">
        <v>0.101246</v>
      </c>
    </row>
    <row r="5925" spans="1:2" x14ac:dyDescent="0.25">
      <c r="A5925">
        <v>5924000</v>
      </c>
      <c r="B5925">
        <v>0.101256</v>
      </c>
    </row>
    <row r="5926" spans="1:2" x14ac:dyDescent="0.25">
      <c r="A5926">
        <v>5925000</v>
      </c>
      <c r="B5926">
        <v>0.10126499999999999</v>
      </c>
    </row>
    <row r="5927" spans="1:2" x14ac:dyDescent="0.25">
      <c r="A5927">
        <v>5926000</v>
      </c>
      <c r="B5927">
        <v>0.101275</v>
      </c>
    </row>
    <row r="5928" spans="1:2" x14ac:dyDescent="0.25">
      <c r="A5928">
        <v>5927000</v>
      </c>
      <c r="B5928">
        <v>0.101285</v>
      </c>
    </row>
    <row r="5929" spans="1:2" x14ac:dyDescent="0.25">
      <c r="A5929">
        <v>5928000</v>
      </c>
      <c r="B5929">
        <v>0.101295</v>
      </c>
    </row>
    <row r="5930" spans="1:2" x14ac:dyDescent="0.25">
      <c r="A5930">
        <v>5929000</v>
      </c>
      <c r="B5930">
        <v>0.10130400000000001</v>
      </c>
    </row>
    <row r="5931" spans="1:2" x14ac:dyDescent="0.25">
      <c r="A5931">
        <v>5930000</v>
      </c>
      <c r="B5931">
        <v>0.101314</v>
      </c>
    </row>
    <row r="5932" spans="1:2" x14ac:dyDescent="0.25">
      <c r="A5932">
        <v>5931000</v>
      </c>
      <c r="B5932">
        <v>0.101324</v>
      </c>
    </row>
    <row r="5933" spans="1:2" x14ac:dyDescent="0.25">
      <c r="A5933">
        <v>5932000</v>
      </c>
      <c r="B5933">
        <v>0.10133399999999999</v>
      </c>
    </row>
    <row r="5934" spans="1:2" x14ac:dyDescent="0.25">
      <c r="A5934">
        <v>5933000</v>
      </c>
      <c r="B5934">
        <v>0.101344</v>
      </c>
    </row>
    <row r="5935" spans="1:2" x14ac:dyDescent="0.25">
      <c r="A5935">
        <v>5934000</v>
      </c>
      <c r="B5935">
        <v>0.101354</v>
      </c>
    </row>
    <row r="5936" spans="1:2" x14ac:dyDescent="0.25">
      <c r="A5936">
        <v>5935000</v>
      </c>
      <c r="B5936">
        <v>0.10136299999999999</v>
      </c>
    </row>
    <row r="5937" spans="1:2" x14ac:dyDescent="0.25">
      <c r="A5937">
        <v>5936000</v>
      </c>
      <c r="B5937">
        <v>0.101373</v>
      </c>
    </row>
    <row r="5938" spans="1:2" x14ac:dyDescent="0.25">
      <c r="A5938">
        <v>5937000</v>
      </c>
      <c r="B5938">
        <v>0.101384</v>
      </c>
    </row>
    <row r="5939" spans="1:2" x14ac:dyDescent="0.25">
      <c r="A5939">
        <v>5938000</v>
      </c>
      <c r="B5939">
        <v>0.101394</v>
      </c>
    </row>
    <row r="5940" spans="1:2" x14ac:dyDescent="0.25">
      <c r="A5940">
        <v>5939000</v>
      </c>
      <c r="B5940">
        <v>0.10140399999999999</v>
      </c>
    </row>
    <row r="5941" spans="1:2" x14ac:dyDescent="0.25">
      <c r="A5941">
        <v>5940000</v>
      </c>
      <c r="B5941">
        <v>0.101414</v>
      </c>
    </row>
    <row r="5942" spans="1:2" x14ac:dyDescent="0.25">
      <c r="A5942">
        <v>5941000</v>
      </c>
      <c r="B5942">
        <v>0.101424</v>
      </c>
    </row>
    <row r="5943" spans="1:2" x14ac:dyDescent="0.25">
      <c r="A5943">
        <v>5942000</v>
      </c>
      <c r="B5943">
        <v>0.101433</v>
      </c>
    </row>
    <row r="5944" spans="1:2" x14ac:dyDescent="0.25">
      <c r="A5944">
        <v>5943000</v>
      </c>
      <c r="B5944">
        <v>0.101441</v>
      </c>
    </row>
    <row r="5945" spans="1:2" x14ac:dyDescent="0.25">
      <c r="A5945">
        <v>5944000</v>
      </c>
      <c r="B5945">
        <v>0.101451</v>
      </c>
    </row>
    <row r="5946" spans="1:2" x14ac:dyDescent="0.25">
      <c r="A5946">
        <v>5945000</v>
      </c>
      <c r="B5946">
        <v>0.10145999999999999</v>
      </c>
    </row>
    <row r="5947" spans="1:2" x14ac:dyDescent="0.25">
      <c r="A5947">
        <v>5946000</v>
      </c>
      <c r="B5947">
        <v>0.10147</v>
      </c>
    </row>
    <row r="5948" spans="1:2" x14ac:dyDescent="0.25">
      <c r="A5948">
        <v>5947000</v>
      </c>
      <c r="B5948">
        <v>0.10148</v>
      </c>
    </row>
    <row r="5949" spans="1:2" x14ac:dyDescent="0.25">
      <c r="A5949">
        <v>5948000</v>
      </c>
      <c r="B5949">
        <v>0.101489</v>
      </c>
    </row>
    <row r="5950" spans="1:2" x14ac:dyDescent="0.25">
      <c r="A5950">
        <v>5949000</v>
      </c>
      <c r="B5950">
        <v>0.10149900000000001</v>
      </c>
    </row>
    <row r="5951" spans="1:2" x14ac:dyDescent="0.25">
      <c r="A5951">
        <v>5950000</v>
      </c>
      <c r="B5951">
        <v>0.101509</v>
      </c>
    </row>
    <row r="5952" spans="1:2" x14ac:dyDescent="0.25">
      <c r="A5952">
        <v>5951000</v>
      </c>
      <c r="B5952">
        <v>0.101518</v>
      </c>
    </row>
    <row r="5953" spans="1:2" x14ac:dyDescent="0.25">
      <c r="A5953">
        <v>5952000</v>
      </c>
      <c r="B5953">
        <v>0.10152799999999999</v>
      </c>
    </row>
    <row r="5954" spans="1:2" x14ac:dyDescent="0.25">
      <c r="A5954">
        <v>5953000</v>
      </c>
      <c r="B5954">
        <v>0.101538</v>
      </c>
    </row>
    <row r="5955" spans="1:2" x14ac:dyDescent="0.25">
      <c r="A5955">
        <v>5954000</v>
      </c>
      <c r="B5955">
        <v>0.101547</v>
      </c>
    </row>
    <row r="5956" spans="1:2" x14ac:dyDescent="0.25">
      <c r="A5956">
        <v>5955000</v>
      </c>
      <c r="B5956">
        <v>0.10155699999999999</v>
      </c>
    </row>
    <row r="5957" spans="1:2" x14ac:dyDescent="0.25">
      <c r="A5957">
        <v>5956000</v>
      </c>
      <c r="B5957">
        <v>0.101567</v>
      </c>
    </row>
    <row r="5958" spans="1:2" x14ac:dyDescent="0.25">
      <c r="A5958">
        <v>5957000</v>
      </c>
      <c r="B5958">
        <v>0.101577</v>
      </c>
    </row>
    <row r="5959" spans="1:2" x14ac:dyDescent="0.25">
      <c r="A5959">
        <v>5958000</v>
      </c>
      <c r="B5959">
        <v>0.101586</v>
      </c>
    </row>
    <row r="5960" spans="1:2" x14ac:dyDescent="0.25">
      <c r="A5960">
        <v>5959000</v>
      </c>
      <c r="B5960">
        <v>0.10159600000000001</v>
      </c>
    </row>
    <row r="5961" spans="1:2" x14ac:dyDescent="0.25">
      <c r="A5961">
        <v>5960000</v>
      </c>
      <c r="B5961">
        <v>0.101606</v>
      </c>
    </row>
    <row r="5962" spans="1:2" x14ac:dyDescent="0.25">
      <c r="A5962">
        <v>5961000</v>
      </c>
      <c r="B5962">
        <v>0.101616</v>
      </c>
    </row>
    <row r="5963" spans="1:2" x14ac:dyDescent="0.25">
      <c r="A5963">
        <v>5962000</v>
      </c>
      <c r="B5963">
        <v>0.10162499999999999</v>
      </c>
    </row>
    <row r="5964" spans="1:2" x14ac:dyDescent="0.25">
      <c r="A5964">
        <v>5963000</v>
      </c>
      <c r="B5964">
        <v>0.101635</v>
      </c>
    </row>
    <row r="5965" spans="1:2" x14ac:dyDescent="0.25">
      <c r="A5965">
        <v>5964000</v>
      </c>
      <c r="B5965">
        <v>0.101645</v>
      </c>
    </row>
    <row r="5966" spans="1:2" x14ac:dyDescent="0.25">
      <c r="A5966">
        <v>5965000</v>
      </c>
      <c r="B5966">
        <v>0.10165399999999999</v>
      </c>
    </row>
    <row r="5967" spans="1:2" x14ac:dyDescent="0.25">
      <c r="A5967">
        <v>5966000</v>
      </c>
      <c r="B5967">
        <v>0.101664</v>
      </c>
    </row>
    <row r="5968" spans="1:2" x14ac:dyDescent="0.25">
      <c r="A5968">
        <v>5967000</v>
      </c>
      <c r="B5968">
        <v>0.101674</v>
      </c>
    </row>
    <row r="5969" spans="1:2" x14ac:dyDescent="0.25">
      <c r="A5969">
        <v>5968000</v>
      </c>
      <c r="B5969">
        <v>0.101684</v>
      </c>
    </row>
    <row r="5970" spans="1:2" x14ac:dyDescent="0.25">
      <c r="A5970">
        <v>5969000</v>
      </c>
      <c r="B5970">
        <v>0.10169300000000001</v>
      </c>
    </row>
    <row r="5971" spans="1:2" x14ac:dyDescent="0.25">
      <c r="A5971">
        <v>5970000</v>
      </c>
      <c r="B5971">
        <v>0.101703</v>
      </c>
    </row>
    <row r="5972" spans="1:2" x14ac:dyDescent="0.25">
      <c r="A5972">
        <v>5971000</v>
      </c>
      <c r="B5972">
        <v>0.101713</v>
      </c>
    </row>
    <row r="5973" spans="1:2" x14ac:dyDescent="0.25">
      <c r="A5973">
        <v>5972000</v>
      </c>
      <c r="B5973">
        <v>0.10172200000000001</v>
      </c>
    </row>
    <row r="5974" spans="1:2" x14ac:dyDescent="0.25">
      <c r="A5974">
        <v>5973000</v>
      </c>
      <c r="B5974">
        <v>0.101732</v>
      </c>
    </row>
    <row r="5975" spans="1:2" x14ac:dyDescent="0.25">
      <c r="A5975">
        <v>5974000</v>
      </c>
      <c r="B5975">
        <v>0.101742</v>
      </c>
    </row>
    <row r="5976" spans="1:2" x14ac:dyDescent="0.25">
      <c r="A5976">
        <v>5975000</v>
      </c>
      <c r="B5976">
        <v>0.101754</v>
      </c>
    </row>
    <row r="5977" spans="1:2" x14ac:dyDescent="0.25">
      <c r="A5977">
        <v>5976000</v>
      </c>
      <c r="B5977">
        <v>0.10176399999999999</v>
      </c>
    </row>
    <row r="5978" spans="1:2" x14ac:dyDescent="0.25">
      <c r="A5978">
        <v>5977000</v>
      </c>
      <c r="B5978">
        <v>0.10177600000000001</v>
      </c>
    </row>
    <row r="5979" spans="1:2" x14ac:dyDescent="0.25">
      <c r="A5979">
        <v>5978000</v>
      </c>
      <c r="B5979">
        <v>0.101787</v>
      </c>
    </row>
    <row r="5980" spans="1:2" x14ac:dyDescent="0.25">
      <c r="A5980">
        <v>5979000</v>
      </c>
      <c r="B5980">
        <v>0.101798</v>
      </c>
    </row>
    <row r="5981" spans="1:2" x14ac:dyDescent="0.25">
      <c r="A5981">
        <v>5980000</v>
      </c>
      <c r="B5981">
        <v>0.101808</v>
      </c>
    </row>
    <row r="5982" spans="1:2" x14ac:dyDescent="0.25">
      <c r="A5982">
        <v>5981000</v>
      </c>
      <c r="B5982">
        <v>0.10181800000000001</v>
      </c>
    </row>
    <row r="5983" spans="1:2" x14ac:dyDescent="0.25">
      <c r="A5983">
        <v>5982000</v>
      </c>
      <c r="B5983">
        <v>0.101828</v>
      </c>
    </row>
    <row r="5984" spans="1:2" x14ac:dyDescent="0.25">
      <c r="A5984">
        <v>5983000</v>
      </c>
      <c r="B5984">
        <v>0.101837</v>
      </c>
    </row>
    <row r="5985" spans="1:2" x14ac:dyDescent="0.25">
      <c r="A5985">
        <v>5984000</v>
      </c>
      <c r="B5985">
        <v>0.10184699999999999</v>
      </c>
    </row>
    <row r="5986" spans="1:2" x14ac:dyDescent="0.25">
      <c r="A5986">
        <v>5985000</v>
      </c>
      <c r="B5986">
        <v>0.101855</v>
      </c>
    </row>
    <row r="5987" spans="1:2" x14ac:dyDescent="0.25">
      <c r="A5987">
        <v>5986000</v>
      </c>
      <c r="B5987">
        <v>0.101865</v>
      </c>
    </row>
    <row r="5988" spans="1:2" x14ac:dyDescent="0.25">
      <c r="A5988">
        <v>5987000</v>
      </c>
      <c r="B5988">
        <v>0.10187499999999999</v>
      </c>
    </row>
    <row r="5989" spans="1:2" x14ac:dyDescent="0.25">
      <c r="A5989">
        <v>5988000</v>
      </c>
      <c r="B5989">
        <v>0.101885</v>
      </c>
    </row>
    <row r="5990" spans="1:2" x14ac:dyDescent="0.25">
      <c r="A5990">
        <v>5989000</v>
      </c>
      <c r="B5990">
        <v>0.101894</v>
      </c>
    </row>
    <row r="5991" spans="1:2" x14ac:dyDescent="0.25">
      <c r="A5991">
        <v>5990000</v>
      </c>
      <c r="B5991">
        <v>0.10190399999999999</v>
      </c>
    </row>
    <row r="5992" spans="1:2" x14ac:dyDescent="0.25">
      <c r="A5992">
        <v>5991000</v>
      </c>
      <c r="B5992">
        <v>0.101914</v>
      </c>
    </row>
    <row r="5993" spans="1:2" x14ac:dyDescent="0.25">
      <c r="A5993">
        <v>5992000</v>
      </c>
      <c r="B5993">
        <v>0.101924</v>
      </c>
    </row>
    <row r="5994" spans="1:2" x14ac:dyDescent="0.25">
      <c r="A5994">
        <v>5993000</v>
      </c>
      <c r="B5994">
        <v>0.101933</v>
      </c>
    </row>
    <row r="5995" spans="1:2" x14ac:dyDescent="0.25">
      <c r="A5995">
        <v>5994000</v>
      </c>
      <c r="B5995">
        <v>0.10194300000000001</v>
      </c>
    </row>
    <row r="5996" spans="1:2" x14ac:dyDescent="0.25">
      <c r="A5996">
        <v>5995000</v>
      </c>
      <c r="B5996">
        <v>0.101953</v>
      </c>
    </row>
    <row r="5997" spans="1:2" x14ac:dyDescent="0.25">
      <c r="A5997">
        <v>5996000</v>
      </c>
      <c r="B5997">
        <v>0.101962</v>
      </c>
    </row>
    <row r="5998" spans="1:2" x14ac:dyDescent="0.25">
      <c r="A5998">
        <v>5997000</v>
      </c>
      <c r="B5998">
        <v>0.10197199999999999</v>
      </c>
    </row>
    <row r="5999" spans="1:2" x14ac:dyDescent="0.25">
      <c r="A5999">
        <v>5998000</v>
      </c>
      <c r="B5999">
        <v>0.101982</v>
      </c>
    </row>
    <row r="6000" spans="1:2" x14ac:dyDescent="0.25">
      <c r="A6000">
        <v>5999000</v>
      </c>
      <c r="B6000">
        <v>0.101992</v>
      </c>
    </row>
    <row r="6001" spans="1:2" x14ac:dyDescent="0.25">
      <c r="A6001">
        <v>6000000</v>
      </c>
      <c r="B6001">
        <v>0.10200099999999999</v>
      </c>
    </row>
    <row r="6002" spans="1:2" x14ac:dyDescent="0.25">
      <c r="A6002">
        <v>6001000</v>
      </c>
      <c r="B6002">
        <v>0.102011</v>
      </c>
    </row>
    <row r="6003" spans="1:2" x14ac:dyDescent="0.25">
      <c r="A6003">
        <v>6002000</v>
      </c>
      <c r="B6003">
        <v>0.102021</v>
      </c>
    </row>
    <row r="6004" spans="1:2" x14ac:dyDescent="0.25">
      <c r="A6004">
        <v>6003000</v>
      </c>
      <c r="B6004">
        <v>0.102031</v>
      </c>
    </row>
    <row r="6005" spans="1:2" x14ac:dyDescent="0.25">
      <c r="A6005">
        <v>6004000</v>
      </c>
      <c r="B6005">
        <v>0.10204100000000001</v>
      </c>
    </row>
    <row r="6006" spans="1:2" x14ac:dyDescent="0.25">
      <c r="A6006">
        <v>6005000</v>
      </c>
      <c r="B6006">
        <v>0.102051</v>
      </c>
    </row>
    <row r="6007" spans="1:2" x14ac:dyDescent="0.25">
      <c r="A6007">
        <v>6006000</v>
      </c>
      <c r="B6007">
        <v>0.10206</v>
      </c>
    </row>
    <row r="6008" spans="1:2" x14ac:dyDescent="0.25">
      <c r="A6008">
        <v>6007000</v>
      </c>
      <c r="B6008">
        <v>0.10206999999999999</v>
      </c>
    </row>
    <row r="6009" spans="1:2" x14ac:dyDescent="0.25">
      <c r="A6009">
        <v>6008000</v>
      </c>
      <c r="B6009">
        <v>0.10208</v>
      </c>
    </row>
    <row r="6010" spans="1:2" x14ac:dyDescent="0.25">
      <c r="A6010">
        <v>6009000</v>
      </c>
      <c r="B6010">
        <v>0.10209</v>
      </c>
    </row>
    <row r="6011" spans="1:2" x14ac:dyDescent="0.25">
      <c r="A6011">
        <v>6010000</v>
      </c>
      <c r="B6011">
        <v>0.102099</v>
      </c>
    </row>
    <row r="6012" spans="1:2" x14ac:dyDescent="0.25">
      <c r="A6012">
        <v>6011000</v>
      </c>
      <c r="B6012">
        <v>0.10210900000000001</v>
      </c>
    </row>
    <row r="6013" spans="1:2" x14ac:dyDescent="0.25">
      <c r="A6013">
        <v>6012000</v>
      </c>
      <c r="B6013">
        <v>0.102119</v>
      </c>
    </row>
    <row r="6014" spans="1:2" x14ac:dyDescent="0.25">
      <c r="A6014">
        <v>6013000</v>
      </c>
      <c r="B6014">
        <v>0.102129</v>
      </c>
    </row>
    <row r="6015" spans="1:2" x14ac:dyDescent="0.25">
      <c r="A6015">
        <v>6014000</v>
      </c>
      <c r="B6015">
        <v>0.10213899999999999</v>
      </c>
    </row>
    <row r="6016" spans="1:2" x14ac:dyDescent="0.25">
      <c r="A6016">
        <v>6015000</v>
      </c>
      <c r="B6016">
        <v>0.102149</v>
      </c>
    </row>
    <row r="6017" spans="1:2" x14ac:dyDescent="0.25">
      <c r="A6017">
        <v>6016000</v>
      </c>
      <c r="B6017">
        <v>0.102158</v>
      </c>
    </row>
    <row r="6018" spans="1:2" x14ac:dyDescent="0.25">
      <c r="A6018">
        <v>6017000</v>
      </c>
      <c r="B6018">
        <v>0.10216799999999999</v>
      </c>
    </row>
    <row r="6019" spans="1:2" x14ac:dyDescent="0.25">
      <c r="A6019">
        <v>6018000</v>
      </c>
      <c r="B6019">
        <v>0.102178</v>
      </c>
    </row>
    <row r="6020" spans="1:2" x14ac:dyDescent="0.25">
      <c r="A6020">
        <v>6019000</v>
      </c>
      <c r="B6020">
        <v>0.102188</v>
      </c>
    </row>
    <row r="6021" spans="1:2" x14ac:dyDescent="0.25">
      <c r="A6021">
        <v>6020000</v>
      </c>
      <c r="B6021">
        <v>0.102198</v>
      </c>
    </row>
    <row r="6022" spans="1:2" x14ac:dyDescent="0.25">
      <c r="A6022">
        <v>6021000</v>
      </c>
      <c r="B6022">
        <v>0.10220799999999999</v>
      </c>
    </row>
    <row r="6023" spans="1:2" x14ac:dyDescent="0.25">
      <c r="A6023">
        <v>6022000</v>
      </c>
      <c r="B6023">
        <v>0.102218</v>
      </c>
    </row>
    <row r="6024" spans="1:2" x14ac:dyDescent="0.25">
      <c r="A6024">
        <v>6023000</v>
      </c>
      <c r="B6024">
        <v>0.102227</v>
      </c>
    </row>
    <row r="6025" spans="1:2" x14ac:dyDescent="0.25">
      <c r="A6025">
        <v>6024000</v>
      </c>
      <c r="B6025">
        <v>0.10223699999999999</v>
      </c>
    </row>
    <row r="6026" spans="1:2" x14ac:dyDescent="0.25">
      <c r="A6026">
        <v>6025000</v>
      </c>
      <c r="B6026">
        <v>0.102247</v>
      </c>
    </row>
    <row r="6027" spans="1:2" x14ac:dyDescent="0.25">
      <c r="A6027">
        <v>6026000</v>
      </c>
      <c r="B6027">
        <v>0.102257</v>
      </c>
    </row>
    <row r="6028" spans="1:2" x14ac:dyDescent="0.25">
      <c r="A6028">
        <v>6027000</v>
      </c>
      <c r="B6028">
        <v>0.102267</v>
      </c>
    </row>
    <row r="6029" spans="1:2" x14ac:dyDescent="0.25">
      <c r="A6029">
        <v>6028000</v>
      </c>
      <c r="B6029">
        <v>0.102275</v>
      </c>
    </row>
    <row r="6030" spans="1:2" x14ac:dyDescent="0.25">
      <c r="A6030">
        <v>6029000</v>
      </c>
      <c r="B6030">
        <v>0.102286</v>
      </c>
    </row>
    <row r="6031" spans="1:2" x14ac:dyDescent="0.25">
      <c r="A6031">
        <v>6030000</v>
      </c>
      <c r="B6031">
        <v>0.102296</v>
      </c>
    </row>
    <row r="6032" spans="1:2" x14ac:dyDescent="0.25">
      <c r="A6032">
        <v>6031000</v>
      </c>
      <c r="B6032">
        <v>0.10230599999999999</v>
      </c>
    </row>
    <row r="6033" spans="1:2" x14ac:dyDescent="0.25">
      <c r="A6033">
        <v>6032000</v>
      </c>
      <c r="B6033">
        <v>0.102316</v>
      </c>
    </row>
    <row r="6034" spans="1:2" x14ac:dyDescent="0.25">
      <c r="A6034">
        <v>6033000</v>
      </c>
      <c r="B6034">
        <v>0.102326</v>
      </c>
    </row>
    <row r="6035" spans="1:2" x14ac:dyDescent="0.25">
      <c r="A6035">
        <v>6034000</v>
      </c>
      <c r="B6035">
        <v>0.102336</v>
      </c>
    </row>
    <row r="6036" spans="1:2" x14ac:dyDescent="0.25">
      <c r="A6036">
        <v>6035000</v>
      </c>
      <c r="B6036">
        <v>0.10234500000000001</v>
      </c>
    </row>
    <row r="6037" spans="1:2" x14ac:dyDescent="0.25">
      <c r="A6037">
        <v>6036000</v>
      </c>
      <c r="B6037">
        <v>0.102355</v>
      </c>
    </row>
    <row r="6038" spans="1:2" x14ac:dyDescent="0.25">
      <c r="A6038">
        <v>6037000</v>
      </c>
      <c r="B6038">
        <v>0.102365</v>
      </c>
    </row>
    <row r="6039" spans="1:2" x14ac:dyDescent="0.25">
      <c r="A6039">
        <v>6038000</v>
      </c>
      <c r="B6039">
        <v>0.10237400000000001</v>
      </c>
    </row>
    <row r="6040" spans="1:2" x14ac:dyDescent="0.25">
      <c r="A6040">
        <v>6039000</v>
      </c>
      <c r="B6040">
        <v>0.102385</v>
      </c>
    </row>
    <row r="6041" spans="1:2" x14ac:dyDescent="0.25">
      <c r="A6041">
        <v>6040000</v>
      </c>
      <c r="B6041">
        <v>0.102395</v>
      </c>
    </row>
    <row r="6042" spans="1:2" x14ac:dyDescent="0.25">
      <c r="A6042">
        <v>6041000</v>
      </c>
      <c r="B6042">
        <v>0.102405</v>
      </c>
    </row>
    <row r="6043" spans="1:2" x14ac:dyDescent="0.25">
      <c r="A6043">
        <v>6042000</v>
      </c>
      <c r="B6043">
        <v>0.10241500000000001</v>
      </c>
    </row>
    <row r="6044" spans="1:2" x14ac:dyDescent="0.25">
      <c r="A6044">
        <v>6043000</v>
      </c>
      <c r="B6044">
        <v>0.102425</v>
      </c>
    </row>
    <row r="6045" spans="1:2" x14ac:dyDescent="0.25">
      <c r="A6045">
        <v>6044000</v>
      </c>
      <c r="B6045">
        <v>0.102435</v>
      </c>
    </row>
    <row r="6046" spans="1:2" x14ac:dyDescent="0.25">
      <c r="A6046">
        <v>6045000</v>
      </c>
      <c r="B6046">
        <v>0.10244399999999999</v>
      </c>
    </row>
    <row r="6047" spans="1:2" x14ac:dyDescent="0.25">
      <c r="A6047">
        <v>6046000</v>
      </c>
      <c r="B6047">
        <v>0.102454</v>
      </c>
    </row>
    <row r="6048" spans="1:2" x14ac:dyDescent="0.25">
      <c r="A6048">
        <v>6047000</v>
      </c>
      <c r="B6048">
        <v>0.102464</v>
      </c>
    </row>
    <row r="6049" spans="1:2" x14ac:dyDescent="0.25">
      <c r="A6049">
        <v>6048000</v>
      </c>
      <c r="B6049">
        <v>0.102474</v>
      </c>
    </row>
    <row r="6050" spans="1:2" x14ac:dyDescent="0.25">
      <c r="A6050">
        <v>6049000</v>
      </c>
      <c r="B6050">
        <v>0.10248400000000001</v>
      </c>
    </row>
    <row r="6051" spans="1:2" x14ac:dyDescent="0.25">
      <c r="A6051">
        <v>6050000</v>
      </c>
      <c r="B6051">
        <v>0.102493</v>
      </c>
    </row>
    <row r="6052" spans="1:2" x14ac:dyDescent="0.25">
      <c r="A6052">
        <v>6051000</v>
      </c>
      <c r="B6052">
        <v>0.102503</v>
      </c>
    </row>
    <row r="6053" spans="1:2" x14ac:dyDescent="0.25">
      <c r="A6053">
        <v>6052000</v>
      </c>
      <c r="B6053">
        <v>0.10251300000000001</v>
      </c>
    </row>
    <row r="6054" spans="1:2" x14ac:dyDescent="0.25">
      <c r="A6054">
        <v>6053000</v>
      </c>
      <c r="B6054">
        <v>0.102522</v>
      </c>
    </row>
    <row r="6055" spans="1:2" x14ac:dyDescent="0.25">
      <c r="A6055">
        <v>6054000</v>
      </c>
      <c r="B6055">
        <v>0.102532</v>
      </c>
    </row>
    <row r="6056" spans="1:2" x14ac:dyDescent="0.25">
      <c r="A6056">
        <v>6055000</v>
      </c>
      <c r="B6056">
        <v>0.10254199999999999</v>
      </c>
    </row>
    <row r="6057" spans="1:2" x14ac:dyDescent="0.25">
      <c r="A6057">
        <v>6056000</v>
      </c>
      <c r="B6057">
        <v>0.102552</v>
      </c>
    </row>
    <row r="6058" spans="1:2" x14ac:dyDescent="0.25">
      <c r="A6058">
        <v>6057000</v>
      </c>
      <c r="B6058">
        <v>0.102562</v>
      </c>
    </row>
    <row r="6059" spans="1:2" x14ac:dyDescent="0.25">
      <c r="A6059">
        <v>6058000</v>
      </c>
      <c r="B6059">
        <v>0.102573</v>
      </c>
    </row>
    <row r="6060" spans="1:2" x14ac:dyDescent="0.25">
      <c r="A6060">
        <v>6059000</v>
      </c>
      <c r="B6060">
        <v>0.10258299999999999</v>
      </c>
    </row>
    <row r="6061" spans="1:2" x14ac:dyDescent="0.25">
      <c r="A6061">
        <v>6060000</v>
      </c>
      <c r="B6061">
        <v>0.102593</v>
      </c>
    </row>
    <row r="6062" spans="1:2" x14ac:dyDescent="0.25">
      <c r="A6062">
        <v>6061000</v>
      </c>
      <c r="B6062">
        <v>0.102605</v>
      </c>
    </row>
    <row r="6063" spans="1:2" x14ac:dyDescent="0.25">
      <c r="A6063">
        <v>6062000</v>
      </c>
      <c r="B6063">
        <v>0.102615</v>
      </c>
    </row>
    <row r="6064" spans="1:2" x14ac:dyDescent="0.25">
      <c r="A6064">
        <v>6063000</v>
      </c>
      <c r="B6064">
        <v>0.10262499999999999</v>
      </c>
    </row>
    <row r="6065" spans="1:2" x14ac:dyDescent="0.25">
      <c r="A6065">
        <v>6064000</v>
      </c>
      <c r="B6065">
        <v>0.102635</v>
      </c>
    </row>
    <row r="6066" spans="1:2" x14ac:dyDescent="0.25">
      <c r="A6066">
        <v>6065000</v>
      </c>
      <c r="B6066">
        <v>0.102644</v>
      </c>
    </row>
    <row r="6067" spans="1:2" x14ac:dyDescent="0.25">
      <c r="A6067">
        <v>6066000</v>
      </c>
      <c r="B6067">
        <v>0.102654</v>
      </c>
    </row>
    <row r="6068" spans="1:2" x14ac:dyDescent="0.25">
      <c r="A6068">
        <v>6067000</v>
      </c>
      <c r="B6068">
        <v>0.10266400000000001</v>
      </c>
    </row>
    <row r="6069" spans="1:2" x14ac:dyDescent="0.25">
      <c r="A6069">
        <v>6068000</v>
      </c>
      <c r="B6069">
        <v>0.102674</v>
      </c>
    </row>
    <row r="6070" spans="1:2" x14ac:dyDescent="0.25">
      <c r="A6070">
        <v>6069000</v>
      </c>
      <c r="B6070">
        <v>0.102684</v>
      </c>
    </row>
    <row r="6071" spans="1:2" x14ac:dyDescent="0.25">
      <c r="A6071">
        <v>6070000</v>
      </c>
      <c r="B6071">
        <v>0.10269399999999999</v>
      </c>
    </row>
    <row r="6072" spans="1:2" x14ac:dyDescent="0.25">
      <c r="A6072">
        <v>6071000</v>
      </c>
      <c r="B6072">
        <v>0.102702</v>
      </c>
    </row>
    <row r="6073" spans="1:2" x14ac:dyDescent="0.25">
      <c r="A6073">
        <v>6072000</v>
      </c>
      <c r="B6073">
        <v>0.102711</v>
      </c>
    </row>
    <row r="6074" spans="1:2" x14ac:dyDescent="0.25">
      <c r="A6074">
        <v>6073000</v>
      </c>
      <c r="B6074">
        <v>0.10272100000000001</v>
      </c>
    </row>
    <row r="6075" spans="1:2" x14ac:dyDescent="0.25">
      <c r="A6075">
        <v>6074000</v>
      </c>
      <c r="B6075">
        <v>0.102731</v>
      </c>
    </row>
    <row r="6076" spans="1:2" x14ac:dyDescent="0.25">
      <c r="A6076">
        <v>6075000</v>
      </c>
      <c r="B6076">
        <v>0.102741</v>
      </c>
    </row>
    <row r="6077" spans="1:2" x14ac:dyDescent="0.25">
      <c r="A6077">
        <v>6076000</v>
      </c>
      <c r="B6077">
        <v>0.102751</v>
      </c>
    </row>
    <row r="6078" spans="1:2" x14ac:dyDescent="0.25">
      <c r="A6078">
        <v>6077000</v>
      </c>
      <c r="B6078">
        <v>0.10276200000000001</v>
      </c>
    </row>
    <row r="6079" spans="1:2" x14ac:dyDescent="0.25">
      <c r="A6079">
        <v>6078000</v>
      </c>
      <c r="B6079">
        <v>0.102772</v>
      </c>
    </row>
    <row r="6080" spans="1:2" x14ac:dyDescent="0.25">
      <c r="A6080">
        <v>6079000</v>
      </c>
      <c r="B6080">
        <v>0.102784</v>
      </c>
    </row>
    <row r="6081" spans="1:2" x14ac:dyDescent="0.25">
      <c r="A6081">
        <v>6080000</v>
      </c>
      <c r="B6081">
        <v>0.102793</v>
      </c>
    </row>
    <row r="6082" spans="1:2" x14ac:dyDescent="0.25">
      <c r="A6082">
        <v>6081000</v>
      </c>
      <c r="B6082">
        <v>0.10280300000000001</v>
      </c>
    </row>
    <row r="6083" spans="1:2" x14ac:dyDescent="0.25">
      <c r="A6083">
        <v>6082000</v>
      </c>
      <c r="B6083">
        <v>0.102813</v>
      </c>
    </row>
    <row r="6084" spans="1:2" x14ac:dyDescent="0.25">
      <c r="A6084">
        <v>6083000</v>
      </c>
      <c r="B6084">
        <v>0.102823</v>
      </c>
    </row>
    <row r="6085" spans="1:2" x14ac:dyDescent="0.25">
      <c r="A6085">
        <v>6084000</v>
      </c>
      <c r="B6085">
        <v>0.10283200000000001</v>
      </c>
    </row>
    <row r="6086" spans="1:2" x14ac:dyDescent="0.25">
      <c r="A6086">
        <v>6085000</v>
      </c>
      <c r="B6086">
        <v>0.102842</v>
      </c>
    </row>
    <row r="6087" spans="1:2" x14ac:dyDescent="0.25">
      <c r="A6087">
        <v>6086000</v>
      </c>
      <c r="B6087">
        <v>0.102852</v>
      </c>
    </row>
    <row r="6088" spans="1:2" x14ac:dyDescent="0.25">
      <c r="A6088">
        <v>6087000</v>
      </c>
      <c r="B6088">
        <v>0.102862</v>
      </c>
    </row>
    <row r="6089" spans="1:2" x14ac:dyDescent="0.25">
      <c r="A6089">
        <v>6088000</v>
      </c>
      <c r="B6089">
        <v>0.102871</v>
      </c>
    </row>
    <row r="6090" spans="1:2" x14ac:dyDescent="0.25">
      <c r="A6090">
        <v>6089000</v>
      </c>
      <c r="B6090">
        <v>0.102881</v>
      </c>
    </row>
    <row r="6091" spans="1:2" x14ac:dyDescent="0.25">
      <c r="A6091">
        <v>6090000</v>
      </c>
      <c r="B6091">
        <v>0.102891</v>
      </c>
    </row>
    <row r="6092" spans="1:2" x14ac:dyDescent="0.25">
      <c r="A6092">
        <v>6091000</v>
      </c>
      <c r="B6092">
        <v>0.10290100000000001</v>
      </c>
    </row>
    <row r="6093" spans="1:2" x14ac:dyDescent="0.25">
      <c r="A6093">
        <v>6092000</v>
      </c>
      <c r="B6093">
        <v>0.102911</v>
      </c>
    </row>
    <row r="6094" spans="1:2" x14ac:dyDescent="0.25">
      <c r="A6094">
        <v>6093000</v>
      </c>
      <c r="B6094">
        <v>0.10292</v>
      </c>
    </row>
    <row r="6095" spans="1:2" x14ac:dyDescent="0.25">
      <c r="A6095">
        <v>6094000</v>
      </c>
      <c r="B6095">
        <v>0.10292999999999999</v>
      </c>
    </row>
    <row r="6096" spans="1:2" x14ac:dyDescent="0.25">
      <c r="A6096">
        <v>6095000</v>
      </c>
      <c r="B6096">
        <v>0.10294</v>
      </c>
    </row>
    <row r="6097" spans="1:2" x14ac:dyDescent="0.25">
      <c r="A6097">
        <v>6096000</v>
      </c>
      <c r="B6097">
        <v>0.10295</v>
      </c>
    </row>
    <row r="6098" spans="1:2" x14ac:dyDescent="0.25">
      <c r="A6098">
        <v>6097000</v>
      </c>
      <c r="B6098">
        <v>0.10296</v>
      </c>
    </row>
    <row r="6099" spans="1:2" x14ac:dyDescent="0.25">
      <c r="A6099">
        <v>6098000</v>
      </c>
      <c r="B6099">
        <v>0.10297000000000001</v>
      </c>
    </row>
    <row r="6100" spans="1:2" x14ac:dyDescent="0.25">
      <c r="A6100">
        <v>6099000</v>
      </c>
      <c r="B6100">
        <v>0.10298</v>
      </c>
    </row>
    <row r="6101" spans="1:2" x14ac:dyDescent="0.25">
      <c r="A6101">
        <v>6100000</v>
      </c>
      <c r="B6101">
        <v>0.102989</v>
      </c>
    </row>
    <row r="6102" spans="1:2" x14ac:dyDescent="0.25">
      <c r="A6102">
        <v>6101000</v>
      </c>
      <c r="B6102">
        <v>0.10299999999999999</v>
      </c>
    </row>
    <row r="6103" spans="1:2" x14ac:dyDescent="0.25">
      <c r="A6103">
        <v>6102000</v>
      </c>
      <c r="B6103">
        <v>0.10301</v>
      </c>
    </row>
    <row r="6104" spans="1:2" x14ac:dyDescent="0.25">
      <c r="A6104">
        <v>6103000</v>
      </c>
      <c r="B6104">
        <v>0.103019</v>
      </c>
    </row>
    <row r="6105" spans="1:2" x14ac:dyDescent="0.25">
      <c r="A6105">
        <v>6104000</v>
      </c>
      <c r="B6105">
        <v>0.103029</v>
      </c>
    </row>
    <row r="6106" spans="1:2" x14ac:dyDescent="0.25">
      <c r="A6106">
        <v>6105000</v>
      </c>
      <c r="B6106">
        <v>0.10304000000000001</v>
      </c>
    </row>
    <row r="6107" spans="1:2" x14ac:dyDescent="0.25">
      <c r="A6107">
        <v>6106000</v>
      </c>
      <c r="B6107">
        <v>0.103049</v>
      </c>
    </row>
    <row r="6108" spans="1:2" x14ac:dyDescent="0.25">
      <c r="A6108">
        <v>6107000</v>
      </c>
      <c r="B6108">
        <v>0.103059</v>
      </c>
    </row>
    <row r="6109" spans="1:2" x14ac:dyDescent="0.25">
      <c r="A6109">
        <v>6108000</v>
      </c>
      <c r="B6109">
        <v>0.10306899999999999</v>
      </c>
    </row>
    <row r="6110" spans="1:2" x14ac:dyDescent="0.25">
      <c r="A6110">
        <v>6109000</v>
      </c>
      <c r="B6110">
        <v>0.103079</v>
      </c>
    </row>
    <row r="6111" spans="1:2" x14ac:dyDescent="0.25">
      <c r="A6111">
        <v>6110000</v>
      </c>
      <c r="B6111">
        <v>0.103089</v>
      </c>
    </row>
    <row r="6112" spans="1:2" x14ac:dyDescent="0.25">
      <c r="A6112">
        <v>6111000</v>
      </c>
      <c r="B6112">
        <v>0.103099</v>
      </c>
    </row>
    <row r="6113" spans="1:2" x14ac:dyDescent="0.25">
      <c r="A6113">
        <v>6112000</v>
      </c>
      <c r="B6113">
        <v>0.10310900000000001</v>
      </c>
    </row>
    <row r="6114" spans="1:2" x14ac:dyDescent="0.25">
      <c r="A6114">
        <v>6113000</v>
      </c>
      <c r="B6114">
        <v>0.103117</v>
      </c>
    </row>
    <row r="6115" spans="1:2" x14ac:dyDescent="0.25">
      <c r="A6115">
        <v>6114000</v>
      </c>
      <c r="B6115">
        <v>0.103127</v>
      </c>
    </row>
    <row r="6116" spans="1:2" x14ac:dyDescent="0.25">
      <c r="A6116">
        <v>6115000</v>
      </c>
      <c r="B6116">
        <v>0.10313700000000001</v>
      </c>
    </row>
    <row r="6117" spans="1:2" x14ac:dyDescent="0.25">
      <c r="A6117">
        <v>6116000</v>
      </c>
      <c r="B6117">
        <v>0.103147</v>
      </c>
    </row>
    <row r="6118" spans="1:2" x14ac:dyDescent="0.25">
      <c r="A6118">
        <v>6117000</v>
      </c>
      <c r="B6118">
        <v>0.103156</v>
      </c>
    </row>
    <row r="6119" spans="1:2" x14ac:dyDescent="0.25">
      <c r="A6119">
        <v>6118000</v>
      </c>
      <c r="B6119">
        <v>0.10316599999999999</v>
      </c>
    </row>
    <row r="6120" spans="1:2" x14ac:dyDescent="0.25">
      <c r="A6120">
        <v>6119000</v>
      </c>
      <c r="B6120">
        <v>0.103176</v>
      </c>
    </row>
    <row r="6121" spans="1:2" x14ac:dyDescent="0.25">
      <c r="A6121">
        <v>6120000</v>
      </c>
      <c r="B6121">
        <v>0.103186</v>
      </c>
    </row>
    <row r="6122" spans="1:2" x14ac:dyDescent="0.25">
      <c r="A6122">
        <v>6121000</v>
      </c>
      <c r="B6122">
        <v>0.103196</v>
      </c>
    </row>
    <row r="6123" spans="1:2" x14ac:dyDescent="0.25">
      <c r="A6123">
        <v>6122000</v>
      </c>
      <c r="B6123">
        <v>0.10320600000000001</v>
      </c>
    </row>
    <row r="6124" spans="1:2" x14ac:dyDescent="0.25">
      <c r="A6124">
        <v>6123000</v>
      </c>
      <c r="B6124">
        <v>0.103215</v>
      </c>
    </row>
    <row r="6125" spans="1:2" x14ac:dyDescent="0.25">
      <c r="A6125">
        <v>6124000</v>
      </c>
      <c r="B6125">
        <v>0.103225</v>
      </c>
    </row>
    <row r="6126" spans="1:2" x14ac:dyDescent="0.25">
      <c r="A6126">
        <v>6125000</v>
      </c>
      <c r="B6126">
        <v>0.10323499999999999</v>
      </c>
    </row>
    <row r="6127" spans="1:2" x14ac:dyDescent="0.25">
      <c r="A6127">
        <v>6126000</v>
      </c>
      <c r="B6127">
        <v>0.103245</v>
      </c>
    </row>
    <row r="6128" spans="1:2" x14ac:dyDescent="0.25">
      <c r="A6128">
        <v>6127000</v>
      </c>
      <c r="B6128">
        <v>0.103254</v>
      </c>
    </row>
    <row r="6129" spans="1:2" x14ac:dyDescent="0.25">
      <c r="A6129">
        <v>6128000</v>
      </c>
      <c r="B6129">
        <v>0.10326399999999999</v>
      </c>
    </row>
    <row r="6130" spans="1:2" x14ac:dyDescent="0.25">
      <c r="A6130">
        <v>6129000</v>
      </c>
      <c r="B6130">
        <v>0.103274</v>
      </c>
    </row>
    <row r="6131" spans="1:2" x14ac:dyDescent="0.25">
      <c r="A6131">
        <v>6130000</v>
      </c>
      <c r="B6131">
        <v>0.103284</v>
      </c>
    </row>
    <row r="6132" spans="1:2" x14ac:dyDescent="0.25">
      <c r="A6132">
        <v>6131000</v>
      </c>
      <c r="B6132">
        <v>0.103293</v>
      </c>
    </row>
    <row r="6133" spans="1:2" x14ac:dyDescent="0.25">
      <c r="A6133">
        <v>6132000</v>
      </c>
      <c r="B6133">
        <v>0.10330300000000001</v>
      </c>
    </row>
    <row r="6134" spans="1:2" x14ac:dyDescent="0.25">
      <c r="A6134">
        <v>6133000</v>
      </c>
      <c r="B6134">
        <v>0.103313</v>
      </c>
    </row>
    <row r="6135" spans="1:2" x14ac:dyDescent="0.25">
      <c r="A6135">
        <v>6134000</v>
      </c>
      <c r="B6135">
        <v>0.103323</v>
      </c>
    </row>
    <row r="6136" spans="1:2" x14ac:dyDescent="0.25">
      <c r="A6136">
        <v>6135000</v>
      </c>
      <c r="B6136">
        <v>0.10333299999999999</v>
      </c>
    </row>
    <row r="6137" spans="1:2" x14ac:dyDescent="0.25">
      <c r="A6137">
        <v>6136000</v>
      </c>
      <c r="B6137">
        <v>0.103342</v>
      </c>
    </row>
    <row r="6138" spans="1:2" x14ac:dyDescent="0.25">
      <c r="A6138">
        <v>6137000</v>
      </c>
      <c r="B6138">
        <v>0.103352</v>
      </c>
    </row>
    <row r="6139" spans="1:2" x14ac:dyDescent="0.25">
      <c r="A6139">
        <v>6138000</v>
      </c>
      <c r="B6139">
        <v>0.103362</v>
      </c>
    </row>
    <row r="6140" spans="1:2" x14ac:dyDescent="0.25">
      <c r="A6140">
        <v>6139000</v>
      </c>
      <c r="B6140">
        <v>0.103371</v>
      </c>
    </row>
    <row r="6141" spans="1:2" x14ac:dyDescent="0.25">
      <c r="A6141">
        <v>6140000</v>
      </c>
      <c r="B6141">
        <v>0.103381</v>
      </c>
    </row>
    <row r="6142" spans="1:2" x14ac:dyDescent="0.25">
      <c r="A6142">
        <v>6141000</v>
      </c>
      <c r="B6142">
        <v>0.103395</v>
      </c>
    </row>
    <row r="6143" spans="1:2" x14ac:dyDescent="0.25">
      <c r="A6143">
        <v>6142000</v>
      </c>
      <c r="B6143">
        <v>0.10341599999999999</v>
      </c>
    </row>
    <row r="6144" spans="1:2" x14ac:dyDescent="0.25">
      <c r="A6144">
        <v>6143000</v>
      </c>
      <c r="B6144">
        <v>0.103426</v>
      </c>
    </row>
    <row r="6145" spans="1:2" x14ac:dyDescent="0.25">
      <c r="A6145">
        <v>6144000</v>
      </c>
      <c r="B6145">
        <v>0.103436</v>
      </c>
    </row>
    <row r="6146" spans="1:2" x14ac:dyDescent="0.25">
      <c r="A6146">
        <v>6145000</v>
      </c>
      <c r="B6146">
        <v>0.103446</v>
      </c>
    </row>
    <row r="6147" spans="1:2" x14ac:dyDescent="0.25">
      <c r="A6147">
        <v>6146000</v>
      </c>
      <c r="B6147">
        <v>0.10345500000000001</v>
      </c>
    </row>
    <row r="6148" spans="1:2" x14ac:dyDescent="0.25">
      <c r="A6148">
        <v>6147000</v>
      </c>
      <c r="B6148">
        <v>0.103465</v>
      </c>
    </row>
    <row r="6149" spans="1:2" x14ac:dyDescent="0.25">
      <c r="A6149">
        <v>6148000</v>
      </c>
      <c r="B6149">
        <v>0.103474</v>
      </c>
    </row>
    <row r="6150" spans="1:2" x14ac:dyDescent="0.25">
      <c r="A6150">
        <v>6149000</v>
      </c>
      <c r="B6150">
        <v>0.10348400000000001</v>
      </c>
    </row>
    <row r="6151" spans="1:2" x14ac:dyDescent="0.25">
      <c r="A6151">
        <v>6150000</v>
      </c>
      <c r="B6151">
        <v>0.103494</v>
      </c>
    </row>
    <row r="6152" spans="1:2" x14ac:dyDescent="0.25">
      <c r="A6152">
        <v>6151000</v>
      </c>
      <c r="B6152">
        <v>0.103503</v>
      </c>
    </row>
    <row r="6153" spans="1:2" x14ac:dyDescent="0.25">
      <c r="A6153">
        <v>6152000</v>
      </c>
      <c r="B6153">
        <v>0.10351299999999999</v>
      </c>
    </row>
    <row r="6154" spans="1:2" x14ac:dyDescent="0.25">
      <c r="A6154">
        <v>6153000</v>
      </c>
      <c r="B6154">
        <v>0.103523</v>
      </c>
    </row>
    <row r="6155" spans="1:2" x14ac:dyDescent="0.25">
      <c r="A6155">
        <v>6154000</v>
      </c>
      <c r="B6155">
        <v>0.103532</v>
      </c>
    </row>
    <row r="6156" spans="1:2" x14ac:dyDescent="0.25">
      <c r="A6156">
        <v>6155000</v>
      </c>
      <c r="B6156">
        <v>0.103542</v>
      </c>
    </row>
    <row r="6157" spans="1:2" x14ac:dyDescent="0.25">
      <c r="A6157">
        <v>6156000</v>
      </c>
      <c r="B6157">
        <v>0.103549</v>
      </c>
    </row>
    <row r="6158" spans="1:2" x14ac:dyDescent="0.25">
      <c r="A6158">
        <v>6157000</v>
      </c>
      <c r="B6158">
        <v>0.103559</v>
      </c>
    </row>
    <row r="6159" spans="1:2" x14ac:dyDescent="0.25">
      <c r="A6159">
        <v>6158000</v>
      </c>
      <c r="B6159">
        <v>0.10356899999999999</v>
      </c>
    </row>
    <row r="6160" spans="1:2" x14ac:dyDescent="0.25">
      <c r="A6160">
        <v>6159000</v>
      </c>
      <c r="B6160">
        <v>0.103579</v>
      </c>
    </row>
    <row r="6161" spans="1:2" x14ac:dyDescent="0.25">
      <c r="A6161">
        <v>6160000</v>
      </c>
      <c r="B6161">
        <v>0.103588</v>
      </c>
    </row>
    <row r="6162" spans="1:2" x14ac:dyDescent="0.25">
      <c r="A6162">
        <v>6161000</v>
      </c>
      <c r="B6162">
        <v>0.103598</v>
      </c>
    </row>
    <row r="6163" spans="1:2" x14ac:dyDescent="0.25">
      <c r="A6163">
        <v>6162000</v>
      </c>
      <c r="B6163">
        <v>0.10360800000000001</v>
      </c>
    </row>
    <row r="6164" spans="1:2" x14ac:dyDescent="0.25">
      <c r="A6164">
        <v>6163000</v>
      </c>
      <c r="B6164">
        <v>0.103618</v>
      </c>
    </row>
    <row r="6165" spans="1:2" x14ac:dyDescent="0.25">
      <c r="A6165">
        <v>6164000</v>
      </c>
      <c r="B6165">
        <v>0.103627</v>
      </c>
    </row>
    <row r="6166" spans="1:2" x14ac:dyDescent="0.25">
      <c r="A6166">
        <v>6165000</v>
      </c>
      <c r="B6166">
        <v>0.10363700000000001</v>
      </c>
    </row>
    <row r="6167" spans="1:2" x14ac:dyDescent="0.25">
      <c r="A6167">
        <v>6166000</v>
      </c>
      <c r="B6167">
        <v>0.103647</v>
      </c>
    </row>
    <row r="6168" spans="1:2" x14ac:dyDescent="0.25">
      <c r="A6168">
        <v>6167000</v>
      </c>
      <c r="B6168">
        <v>0.103656</v>
      </c>
    </row>
    <row r="6169" spans="1:2" x14ac:dyDescent="0.25">
      <c r="A6169">
        <v>6168000</v>
      </c>
      <c r="B6169">
        <v>0.10366599999999999</v>
      </c>
    </row>
    <row r="6170" spans="1:2" x14ac:dyDescent="0.25">
      <c r="A6170">
        <v>6169000</v>
      </c>
      <c r="B6170">
        <v>0.103676</v>
      </c>
    </row>
    <row r="6171" spans="1:2" x14ac:dyDescent="0.25">
      <c r="A6171">
        <v>6170000</v>
      </c>
      <c r="B6171">
        <v>0.103685</v>
      </c>
    </row>
    <row r="6172" spans="1:2" x14ac:dyDescent="0.25">
      <c r="A6172">
        <v>6171000</v>
      </c>
      <c r="B6172">
        <v>0.103695</v>
      </c>
    </row>
    <row r="6173" spans="1:2" x14ac:dyDescent="0.25">
      <c r="A6173">
        <v>6172000</v>
      </c>
      <c r="B6173">
        <v>0.10370500000000001</v>
      </c>
    </row>
    <row r="6174" spans="1:2" x14ac:dyDescent="0.25">
      <c r="A6174">
        <v>6173000</v>
      </c>
      <c r="B6174">
        <v>0.103715</v>
      </c>
    </row>
    <row r="6175" spans="1:2" x14ac:dyDescent="0.25">
      <c r="A6175">
        <v>6174000</v>
      </c>
      <c r="B6175">
        <v>0.103724</v>
      </c>
    </row>
    <row r="6176" spans="1:2" x14ac:dyDescent="0.25">
      <c r="A6176">
        <v>6175000</v>
      </c>
      <c r="B6176">
        <v>0.10373499999999999</v>
      </c>
    </row>
    <row r="6177" spans="1:2" x14ac:dyDescent="0.25">
      <c r="A6177">
        <v>6176000</v>
      </c>
      <c r="B6177">
        <v>0.103744</v>
      </c>
    </row>
    <row r="6178" spans="1:2" x14ac:dyDescent="0.25">
      <c r="A6178">
        <v>6177000</v>
      </c>
      <c r="B6178">
        <v>0.103755</v>
      </c>
    </row>
    <row r="6179" spans="1:2" x14ac:dyDescent="0.25">
      <c r="A6179">
        <v>6178000</v>
      </c>
      <c r="B6179">
        <v>0.103767</v>
      </c>
    </row>
    <row r="6180" spans="1:2" x14ac:dyDescent="0.25">
      <c r="A6180">
        <v>6179000</v>
      </c>
      <c r="B6180">
        <v>0.103778</v>
      </c>
    </row>
    <row r="6181" spans="1:2" x14ac:dyDescent="0.25">
      <c r="A6181">
        <v>6180000</v>
      </c>
      <c r="B6181">
        <v>0.10378900000000001</v>
      </c>
    </row>
    <row r="6182" spans="1:2" x14ac:dyDescent="0.25">
      <c r="A6182">
        <v>6181000</v>
      </c>
      <c r="B6182">
        <v>0.103801</v>
      </c>
    </row>
    <row r="6183" spans="1:2" x14ac:dyDescent="0.25">
      <c r="A6183">
        <v>6182000</v>
      </c>
      <c r="B6183">
        <v>0.103811</v>
      </c>
    </row>
    <row r="6184" spans="1:2" x14ac:dyDescent="0.25">
      <c r="A6184">
        <v>6183000</v>
      </c>
      <c r="B6184">
        <v>0.103821</v>
      </c>
    </row>
    <row r="6185" spans="1:2" x14ac:dyDescent="0.25">
      <c r="A6185">
        <v>6184000</v>
      </c>
      <c r="B6185">
        <v>0.10383100000000001</v>
      </c>
    </row>
    <row r="6186" spans="1:2" x14ac:dyDescent="0.25">
      <c r="A6186">
        <v>6185000</v>
      </c>
      <c r="B6186">
        <v>0.103841</v>
      </c>
    </row>
    <row r="6187" spans="1:2" x14ac:dyDescent="0.25">
      <c r="A6187">
        <v>6186000</v>
      </c>
      <c r="B6187">
        <v>0.10385</v>
      </c>
    </row>
    <row r="6188" spans="1:2" x14ac:dyDescent="0.25">
      <c r="A6188">
        <v>6187000</v>
      </c>
      <c r="B6188">
        <v>0.10385999999999999</v>
      </c>
    </row>
    <row r="6189" spans="1:2" x14ac:dyDescent="0.25">
      <c r="A6189">
        <v>6188000</v>
      </c>
      <c r="B6189">
        <v>0.10387</v>
      </c>
    </row>
    <row r="6190" spans="1:2" x14ac:dyDescent="0.25">
      <c r="A6190">
        <v>6189000</v>
      </c>
      <c r="B6190">
        <v>0.10388</v>
      </c>
    </row>
    <row r="6191" spans="1:2" x14ac:dyDescent="0.25">
      <c r="A6191">
        <v>6190000</v>
      </c>
      <c r="B6191">
        <v>0.10389</v>
      </c>
    </row>
    <row r="6192" spans="1:2" x14ac:dyDescent="0.25">
      <c r="A6192">
        <v>6191000</v>
      </c>
      <c r="B6192">
        <v>0.10390000000000001</v>
      </c>
    </row>
    <row r="6193" spans="1:2" x14ac:dyDescent="0.25">
      <c r="A6193">
        <v>6192000</v>
      </c>
      <c r="B6193">
        <v>0.10391</v>
      </c>
    </row>
    <row r="6194" spans="1:2" x14ac:dyDescent="0.25">
      <c r="A6194">
        <v>6193000</v>
      </c>
      <c r="B6194">
        <v>0.103919</v>
      </c>
    </row>
    <row r="6195" spans="1:2" x14ac:dyDescent="0.25">
      <c r="A6195">
        <v>6194000</v>
      </c>
      <c r="B6195">
        <v>0.10392899999999999</v>
      </c>
    </row>
    <row r="6196" spans="1:2" x14ac:dyDescent="0.25">
      <c r="A6196">
        <v>6195000</v>
      </c>
      <c r="B6196">
        <v>0.103939</v>
      </c>
    </row>
    <row r="6197" spans="1:2" x14ac:dyDescent="0.25">
      <c r="A6197">
        <v>6196000</v>
      </c>
      <c r="B6197">
        <v>0.103949</v>
      </c>
    </row>
    <row r="6198" spans="1:2" x14ac:dyDescent="0.25">
      <c r="A6198">
        <v>6197000</v>
      </c>
      <c r="B6198">
        <v>0.103959</v>
      </c>
    </row>
    <row r="6199" spans="1:2" x14ac:dyDescent="0.25">
      <c r="A6199">
        <v>6198000</v>
      </c>
      <c r="B6199">
        <v>0.103968</v>
      </c>
    </row>
    <row r="6200" spans="1:2" x14ac:dyDescent="0.25">
      <c r="A6200">
        <v>6199000</v>
      </c>
      <c r="B6200">
        <v>0.103976</v>
      </c>
    </row>
    <row r="6201" spans="1:2" x14ac:dyDescent="0.25">
      <c r="A6201">
        <v>6200000</v>
      </c>
      <c r="B6201">
        <v>0.103986</v>
      </c>
    </row>
    <row r="6202" spans="1:2" x14ac:dyDescent="0.25">
      <c r="A6202">
        <v>6201000</v>
      </c>
      <c r="B6202">
        <v>0.10399600000000001</v>
      </c>
    </row>
    <row r="6203" spans="1:2" x14ac:dyDescent="0.25">
      <c r="A6203">
        <v>6202000</v>
      </c>
      <c r="B6203">
        <v>0.104006</v>
      </c>
    </row>
    <row r="6204" spans="1:2" x14ac:dyDescent="0.25">
      <c r="A6204">
        <v>6203000</v>
      </c>
      <c r="B6204">
        <v>0.104016</v>
      </c>
    </row>
    <row r="6205" spans="1:2" x14ac:dyDescent="0.25">
      <c r="A6205">
        <v>6204000</v>
      </c>
      <c r="B6205">
        <v>0.10402599999999999</v>
      </c>
    </row>
    <row r="6206" spans="1:2" x14ac:dyDescent="0.25">
      <c r="A6206">
        <v>6205000</v>
      </c>
      <c r="B6206">
        <v>0.104036</v>
      </c>
    </row>
    <row r="6207" spans="1:2" x14ac:dyDescent="0.25">
      <c r="A6207">
        <v>6206000</v>
      </c>
      <c r="B6207">
        <v>0.104045</v>
      </c>
    </row>
    <row r="6208" spans="1:2" x14ac:dyDescent="0.25">
      <c r="A6208">
        <v>6207000</v>
      </c>
      <c r="B6208">
        <v>0.10405499999999999</v>
      </c>
    </row>
    <row r="6209" spans="1:2" x14ac:dyDescent="0.25">
      <c r="A6209">
        <v>6208000</v>
      </c>
      <c r="B6209">
        <v>0.104065</v>
      </c>
    </row>
    <row r="6210" spans="1:2" x14ac:dyDescent="0.25">
      <c r="A6210">
        <v>6209000</v>
      </c>
      <c r="B6210">
        <v>0.104074</v>
      </c>
    </row>
    <row r="6211" spans="1:2" x14ac:dyDescent="0.25">
      <c r="A6211">
        <v>6210000</v>
      </c>
      <c r="B6211">
        <v>0.104084</v>
      </c>
    </row>
    <row r="6212" spans="1:2" x14ac:dyDescent="0.25">
      <c r="A6212">
        <v>6211000</v>
      </c>
      <c r="B6212">
        <v>0.10409400000000001</v>
      </c>
    </row>
    <row r="6213" spans="1:2" x14ac:dyDescent="0.25">
      <c r="A6213">
        <v>6212000</v>
      </c>
      <c r="B6213">
        <v>0.104104</v>
      </c>
    </row>
    <row r="6214" spans="1:2" x14ac:dyDescent="0.25">
      <c r="A6214">
        <v>6213000</v>
      </c>
      <c r="B6214">
        <v>0.104113</v>
      </c>
    </row>
    <row r="6215" spans="1:2" x14ac:dyDescent="0.25">
      <c r="A6215">
        <v>6214000</v>
      </c>
      <c r="B6215">
        <v>0.10412299999999999</v>
      </c>
    </row>
    <row r="6216" spans="1:2" x14ac:dyDescent="0.25">
      <c r="A6216">
        <v>6215000</v>
      </c>
      <c r="B6216">
        <v>0.104133</v>
      </c>
    </row>
    <row r="6217" spans="1:2" x14ac:dyDescent="0.25">
      <c r="A6217">
        <v>6216000</v>
      </c>
      <c r="B6217">
        <v>0.104143</v>
      </c>
    </row>
    <row r="6218" spans="1:2" x14ac:dyDescent="0.25">
      <c r="A6218">
        <v>6217000</v>
      </c>
      <c r="B6218">
        <v>0.104153</v>
      </c>
    </row>
    <row r="6219" spans="1:2" x14ac:dyDescent="0.25">
      <c r="A6219">
        <v>6218000</v>
      </c>
      <c r="B6219">
        <v>0.10416300000000001</v>
      </c>
    </row>
    <row r="6220" spans="1:2" x14ac:dyDescent="0.25">
      <c r="A6220">
        <v>6219000</v>
      </c>
      <c r="B6220">
        <v>0.104173</v>
      </c>
    </row>
    <row r="6221" spans="1:2" x14ac:dyDescent="0.25">
      <c r="A6221">
        <v>6220000</v>
      </c>
      <c r="B6221">
        <v>0.104182</v>
      </c>
    </row>
    <row r="6222" spans="1:2" x14ac:dyDescent="0.25">
      <c r="A6222">
        <v>6221000</v>
      </c>
      <c r="B6222">
        <v>0.10419200000000001</v>
      </c>
    </row>
    <row r="6223" spans="1:2" x14ac:dyDescent="0.25">
      <c r="A6223">
        <v>6222000</v>
      </c>
      <c r="B6223">
        <v>0.104202</v>
      </c>
    </row>
    <row r="6224" spans="1:2" x14ac:dyDescent="0.25">
      <c r="A6224">
        <v>6223000</v>
      </c>
      <c r="B6224">
        <v>0.104212</v>
      </c>
    </row>
    <row r="6225" spans="1:2" x14ac:dyDescent="0.25">
      <c r="A6225">
        <v>6224000</v>
      </c>
      <c r="B6225">
        <v>0.10422099999999999</v>
      </c>
    </row>
    <row r="6226" spans="1:2" x14ac:dyDescent="0.25">
      <c r="A6226">
        <v>6225000</v>
      </c>
      <c r="B6226">
        <v>0.104231</v>
      </c>
    </row>
    <row r="6227" spans="1:2" x14ac:dyDescent="0.25">
      <c r="A6227">
        <v>6226000</v>
      </c>
      <c r="B6227">
        <v>0.104241</v>
      </c>
    </row>
    <row r="6228" spans="1:2" x14ac:dyDescent="0.25">
      <c r="A6228">
        <v>6227000</v>
      </c>
      <c r="B6228">
        <v>0.10425</v>
      </c>
    </row>
    <row r="6229" spans="1:2" x14ac:dyDescent="0.25">
      <c r="A6229">
        <v>6228000</v>
      </c>
      <c r="B6229">
        <v>0.10426000000000001</v>
      </c>
    </row>
    <row r="6230" spans="1:2" x14ac:dyDescent="0.25">
      <c r="A6230">
        <v>6229000</v>
      </c>
      <c r="B6230">
        <v>0.10427</v>
      </c>
    </row>
    <row r="6231" spans="1:2" x14ac:dyDescent="0.25">
      <c r="A6231">
        <v>6230000</v>
      </c>
      <c r="B6231">
        <v>0.10428</v>
      </c>
    </row>
    <row r="6232" spans="1:2" x14ac:dyDescent="0.25">
      <c r="A6232">
        <v>6231000</v>
      </c>
      <c r="B6232">
        <v>0.10428900000000001</v>
      </c>
    </row>
    <row r="6233" spans="1:2" x14ac:dyDescent="0.25">
      <c r="A6233">
        <v>6232000</v>
      </c>
      <c r="B6233">
        <v>0.104299</v>
      </c>
    </row>
    <row r="6234" spans="1:2" x14ac:dyDescent="0.25">
      <c r="A6234">
        <v>6233000</v>
      </c>
      <c r="B6234">
        <v>0.104309</v>
      </c>
    </row>
    <row r="6235" spans="1:2" x14ac:dyDescent="0.25">
      <c r="A6235">
        <v>6234000</v>
      </c>
      <c r="B6235">
        <v>0.104319</v>
      </c>
    </row>
    <row r="6236" spans="1:2" x14ac:dyDescent="0.25">
      <c r="A6236">
        <v>6235000</v>
      </c>
      <c r="B6236">
        <v>0.10432900000000001</v>
      </c>
    </row>
    <row r="6237" spans="1:2" x14ac:dyDescent="0.25">
      <c r="A6237">
        <v>6236000</v>
      </c>
      <c r="B6237">
        <v>0.104338</v>
      </c>
    </row>
    <row r="6238" spans="1:2" x14ac:dyDescent="0.25">
      <c r="A6238">
        <v>6237000</v>
      </c>
      <c r="B6238">
        <v>0.104348</v>
      </c>
    </row>
    <row r="6239" spans="1:2" x14ac:dyDescent="0.25">
      <c r="A6239">
        <v>6238000</v>
      </c>
      <c r="B6239">
        <v>0.10435800000000001</v>
      </c>
    </row>
    <row r="6240" spans="1:2" x14ac:dyDescent="0.25">
      <c r="A6240">
        <v>6239000</v>
      </c>
      <c r="B6240">
        <v>0.104367</v>
      </c>
    </row>
    <row r="6241" spans="1:2" x14ac:dyDescent="0.25">
      <c r="A6241">
        <v>6240000</v>
      </c>
      <c r="B6241">
        <v>0.104377</v>
      </c>
    </row>
    <row r="6242" spans="1:2" x14ac:dyDescent="0.25">
      <c r="A6242">
        <v>6241000</v>
      </c>
      <c r="B6242">
        <v>0.10438699999999999</v>
      </c>
    </row>
    <row r="6243" spans="1:2" x14ac:dyDescent="0.25">
      <c r="A6243">
        <v>6242000</v>
      </c>
      <c r="B6243">
        <v>0.10439900000000001</v>
      </c>
    </row>
    <row r="6244" spans="1:2" x14ac:dyDescent="0.25">
      <c r="A6244">
        <v>6243000</v>
      </c>
      <c r="B6244">
        <v>0.104412</v>
      </c>
    </row>
    <row r="6245" spans="1:2" x14ac:dyDescent="0.25">
      <c r="A6245">
        <v>6244000</v>
      </c>
      <c r="B6245">
        <v>0.104424</v>
      </c>
    </row>
    <row r="6246" spans="1:2" x14ac:dyDescent="0.25">
      <c r="A6246">
        <v>6245000</v>
      </c>
      <c r="B6246">
        <v>0.104437</v>
      </c>
    </row>
    <row r="6247" spans="1:2" x14ac:dyDescent="0.25">
      <c r="A6247">
        <v>6246000</v>
      </c>
      <c r="B6247">
        <v>0.104449</v>
      </c>
    </row>
    <row r="6248" spans="1:2" x14ac:dyDescent="0.25">
      <c r="A6248">
        <v>6247000</v>
      </c>
      <c r="B6248">
        <v>0.104461</v>
      </c>
    </row>
    <row r="6249" spans="1:2" x14ac:dyDescent="0.25">
      <c r="A6249">
        <v>6248000</v>
      </c>
      <c r="B6249">
        <v>0.104474</v>
      </c>
    </row>
    <row r="6250" spans="1:2" x14ac:dyDescent="0.25">
      <c r="A6250">
        <v>6249000</v>
      </c>
      <c r="B6250">
        <v>0.104486</v>
      </c>
    </row>
    <row r="6251" spans="1:2" x14ac:dyDescent="0.25">
      <c r="A6251">
        <v>6250000</v>
      </c>
      <c r="B6251">
        <v>0.10449600000000001</v>
      </c>
    </row>
    <row r="6252" spans="1:2" x14ac:dyDescent="0.25">
      <c r="A6252">
        <v>6251000</v>
      </c>
      <c r="B6252">
        <v>0.104506</v>
      </c>
    </row>
    <row r="6253" spans="1:2" x14ac:dyDescent="0.25">
      <c r="A6253">
        <v>6252000</v>
      </c>
      <c r="B6253">
        <v>0.104516</v>
      </c>
    </row>
    <row r="6254" spans="1:2" x14ac:dyDescent="0.25">
      <c r="A6254">
        <v>6253000</v>
      </c>
      <c r="B6254">
        <v>0.10452500000000001</v>
      </c>
    </row>
    <row r="6255" spans="1:2" x14ac:dyDescent="0.25">
      <c r="A6255">
        <v>6254000</v>
      </c>
      <c r="B6255">
        <v>0.104535</v>
      </c>
    </row>
    <row r="6256" spans="1:2" x14ac:dyDescent="0.25">
      <c r="A6256">
        <v>6255000</v>
      </c>
      <c r="B6256">
        <v>0.104545</v>
      </c>
    </row>
    <row r="6257" spans="1:2" x14ac:dyDescent="0.25">
      <c r="A6257">
        <v>6256000</v>
      </c>
      <c r="B6257">
        <v>0.10455399999999999</v>
      </c>
    </row>
    <row r="6258" spans="1:2" x14ac:dyDescent="0.25">
      <c r="A6258">
        <v>6257000</v>
      </c>
      <c r="B6258">
        <v>0.104564</v>
      </c>
    </row>
    <row r="6259" spans="1:2" x14ac:dyDescent="0.25">
      <c r="A6259">
        <v>6258000</v>
      </c>
      <c r="B6259">
        <v>0.104574</v>
      </c>
    </row>
    <row r="6260" spans="1:2" x14ac:dyDescent="0.25">
      <c r="A6260">
        <v>6259000</v>
      </c>
      <c r="B6260">
        <v>0.104584</v>
      </c>
    </row>
    <row r="6261" spans="1:2" x14ac:dyDescent="0.25">
      <c r="A6261">
        <v>6260000</v>
      </c>
      <c r="B6261">
        <v>0.10459400000000001</v>
      </c>
    </row>
    <row r="6262" spans="1:2" x14ac:dyDescent="0.25">
      <c r="A6262">
        <v>6261000</v>
      </c>
      <c r="B6262">
        <v>0.104604</v>
      </c>
    </row>
    <row r="6263" spans="1:2" x14ac:dyDescent="0.25">
      <c r="A6263">
        <v>6262000</v>
      </c>
      <c r="B6263">
        <v>0.104613</v>
      </c>
    </row>
    <row r="6264" spans="1:2" x14ac:dyDescent="0.25">
      <c r="A6264">
        <v>6263000</v>
      </c>
      <c r="B6264">
        <v>0.10462299999999999</v>
      </c>
    </row>
    <row r="6265" spans="1:2" x14ac:dyDescent="0.25">
      <c r="A6265">
        <v>6264000</v>
      </c>
      <c r="B6265">
        <v>0.104633</v>
      </c>
    </row>
    <row r="6266" spans="1:2" x14ac:dyDescent="0.25">
      <c r="A6266">
        <v>6265000</v>
      </c>
      <c r="B6266">
        <v>0.104643</v>
      </c>
    </row>
    <row r="6267" spans="1:2" x14ac:dyDescent="0.25">
      <c r="A6267">
        <v>6266000</v>
      </c>
      <c r="B6267">
        <v>0.104652</v>
      </c>
    </row>
    <row r="6268" spans="1:2" x14ac:dyDescent="0.25">
      <c r="A6268">
        <v>6267000</v>
      </c>
      <c r="B6268">
        <v>0.10466200000000001</v>
      </c>
    </row>
    <row r="6269" spans="1:2" x14ac:dyDescent="0.25">
      <c r="A6269">
        <v>6268000</v>
      </c>
      <c r="B6269">
        <v>0.104672</v>
      </c>
    </row>
    <row r="6270" spans="1:2" x14ac:dyDescent="0.25">
      <c r="A6270">
        <v>6269000</v>
      </c>
      <c r="B6270">
        <v>0.104682</v>
      </c>
    </row>
    <row r="6271" spans="1:2" x14ac:dyDescent="0.25">
      <c r="A6271">
        <v>6270000</v>
      </c>
      <c r="B6271">
        <v>0.10469299999999999</v>
      </c>
    </row>
    <row r="6272" spans="1:2" x14ac:dyDescent="0.25">
      <c r="A6272">
        <v>6271000</v>
      </c>
      <c r="B6272">
        <v>0.10470400000000001</v>
      </c>
    </row>
    <row r="6273" spans="1:2" x14ac:dyDescent="0.25">
      <c r="A6273">
        <v>6272000</v>
      </c>
      <c r="B6273">
        <v>0.104714</v>
      </c>
    </row>
    <row r="6274" spans="1:2" x14ac:dyDescent="0.25">
      <c r="A6274">
        <v>6273000</v>
      </c>
      <c r="B6274">
        <v>0.104724</v>
      </c>
    </row>
    <row r="6275" spans="1:2" x14ac:dyDescent="0.25">
      <c r="A6275">
        <v>6274000</v>
      </c>
      <c r="B6275">
        <v>0.10473399999999999</v>
      </c>
    </row>
    <row r="6276" spans="1:2" x14ac:dyDescent="0.25">
      <c r="A6276">
        <v>6275000</v>
      </c>
      <c r="B6276">
        <v>0.104744</v>
      </c>
    </row>
    <row r="6277" spans="1:2" x14ac:dyDescent="0.25">
      <c r="A6277">
        <v>6276000</v>
      </c>
      <c r="B6277">
        <v>0.104754</v>
      </c>
    </row>
    <row r="6278" spans="1:2" x14ac:dyDescent="0.25">
      <c r="A6278">
        <v>6277000</v>
      </c>
      <c r="B6278">
        <v>0.104764</v>
      </c>
    </row>
    <row r="6279" spans="1:2" x14ac:dyDescent="0.25">
      <c r="A6279">
        <v>6278000</v>
      </c>
      <c r="B6279">
        <v>0.10477400000000001</v>
      </c>
    </row>
    <row r="6280" spans="1:2" x14ac:dyDescent="0.25">
      <c r="A6280">
        <v>6279000</v>
      </c>
      <c r="B6280">
        <v>0.104786</v>
      </c>
    </row>
    <row r="6281" spans="1:2" x14ac:dyDescent="0.25">
      <c r="A6281">
        <v>6280000</v>
      </c>
      <c r="B6281">
        <v>0.104796</v>
      </c>
    </row>
    <row r="6282" spans="1:2" x14ac:dyDescent="0.25">
      <c r="A6282">
        <v>6281000</v>
      </c>
      <c r="B6282">
        <v>0.104805</v>
      </c>
    </row>
    <row r="6283" spans="1:2" x14ac:dyDescent="0.25">
      <c r="A6283">
        <v>6282000</v>
      </c>
      <c r="B6283">
        <v>0.10481500000000001</v>
      </c>
    </row>
    <row r="6284" spans="1:2" x14ac:dyDescent="0.25">
      <c r="A6284">
        <v>6283000</v>
      </c>
      <c r="B6284">
        <v>0.104825</v>
      </c>
    </row>
    <row r="6285" spans="1:2" x14ac:dyDescent="0.25">
      <c r="A6285">
        <v>6284000</v>
      </c>
      <c r="B6285">
        <v>0.10483199999999999</v>
      </c>
    </row>
    <row r="6286" spans="1:2" x14ac:dyDescent="0.25">
      <c r="A6286">
        <v>6285000</v>
      </c>
      <c r="B6286">
        <v>0.104842</v>
      </c>
    </row>
    <row r="6287" spans="1:2" x14ac:dyDescent="0.25">
      <c r="A6287">
        <v>6286000</v>
      </c>
      <c r="B6287">
        <v>0.104852</v>
      </c>
    </row>
    <row r="6288" spans="1:2" x14ac:dyDescent="0.25">
      <c r="A6288">
        <v>6287000</v>
      </c>
      <c r="B6288">
        <v>0.104862</v>
      </c>
    </row>
    <row r="6289" spans="1:2" x14ac:dyDescent="0.25">
      <c r="A6289">
        <v>6288000</v>
      </c>
      <c r="B6289">
        <v>0.10487100000000001</v>
      </c>
    </row>
    <row r="6290" spans="1:2" x14ac:dyDescent="0.25">
      <c r="A6290">
        <v>6289000</v>
      </c>
      <c r="B6290">
        <v>0.104881</v>
      </c>
    </row>
    <row r="6291" spans="1:2" x14ac:dyDescent="0.25">
      <c r="A6291">
        <v>6290000</v>
      </c>
      <c r="B6291">
        <v>0.104891</v>
      </c>
    </row>
    <row r="6292" spans="1:2" x14ac:dyDescent="0.25">
      <c r="A6292">
        <v>6291000</v>
      </c>
      <c r="B6292">
        <v>0.10490099999999999</v>
      </c>
    </row>
    <row r="6293" spans="1:2" x14ac:dyDescent="0.25">
      <c r="A6293">
        <v>6292000</v>
      </c>
      <c r="B6293">
        <v>0.10491</v>
      </c>
    </row>
    <row r="6294" spans="1:2" x14ac:dyDescent="0.25">
      <c r="A6294">
        <v>6293000</v>
      </c>
      <c r="B6294">
        <v>0.10492</v>
      </c>
    </row>
    <row r="6295" spans="1:2" x14ac:dyDescent="0.25">
      <c r="A6295">
        <v>6294000</v>
      </c>
      <c r="B6295">
        <v>0.10493</v>
      </c>
    </row>
    <row r="6296" spans="1:2" x14ac:dyDescent="0.25">
      <c r="A6296">
        <v>6295000</v>
      </c>
      <c r="B6296">
        <v>0.104939</v>
      </c>
    </row>
    <row r="6297" spans="1:2" x14ac:dyDescent="0.25">
      <c r="A6297">
        <v>6296000</v>
      </c>
      <c r="B6297">
        <v>0.104949</v>
      </c>
    </row>
    <row r="6298" spans="1:2" x14ac:dyDescent="0.25">
      <c r="A6298">
        <v>6297000</v>
      </c>
      <c r="B6298">
        <v>0.104958</v>
      </c>
    </row>
    <row r="6299" spans="1:2" x14ac:dyDescent="0.25">
      <c r="A6299">
        <v>6298000</v>
      </c>
      <c r="B6299">
        <v>0.10496800000000001</v>
      </c>
    </row>
    <row r="6300" spans="1:2" x14ac:dyDescent="0.25">
      <c r="A6300">
        <v>6299000</v>
      </c>
      <c r="B6300">
        <v>0.104978</v>
      </c>
    </row>
    <row r="6301" spans="1:2" x14ac:dyDescent="0.25">
      <c r="A6301">
        <v>6300000</v>
      </c>
      <c r="B6301">
        <v>0.104988</v>
      </c>
    </row>
    <row r="6302" spans="1:2" x14ac:dyDescent="0.25">
      <c r="A6302">
        <v>6301000</v>
      </c>
      <c r="B6302">
        <v>0.10499699999999999</v>
      </c>
    </row>
    <row r="6303" spans="1:2" x14ac:dyDescent="0.25">
      <c r="A6303">
        <v>6302000</v>
      </c>
      <c r="B6303">
        <v>0.105007</v>
      </c>
    </row>
    <row r="6304" spans="1:2" x14ac:dyDescent="0.25">
      <c r="A6304">
        <v>6303000</v>
      </c>
      <c r="B6304">
        <v>0.105017</v>
      </c>
    </row>
    <row r="6305" spans="1:2" x14ac:dyDescent="0.25">
      <c r="A6305">
        <v>6304000</v>
      </c>
      <c r="B6305">
        <v>0.105027</v>
      </c>
    </row>
    <row r="6306" spans="1:2" x14ac:dyDescent="0.25">
      <c r="A6306">
        <v>6305000</v>
      </c>
      <c r="B6306">
        <v>0.10503700000000001</v>
      </c>
    </row>
    <row r="6307" spans="1:2" x14ac:dyDescent="0.25">
      <c r="A6307">
        <v>6306000</v>
      </c>
      <c r="B6307">
        <v>0.105046</v>
      </c>
    </row>
    <row r="6308" spans="1:2" x14ac:dyDescent="0.25">
      <c r="A6308">
        <v>6307000</v>
      </c>
      <c r="B6308">
        <v>0.105056</v>
      </c>
    </row>
    <row r="6309" spans="1:2" x14ac:dyDescent="0.25">
      <c r="A6309">
        <v>6308000</v>
      </c>
      <c r="B6309">
        <v>0.10506600000000001</v>
      </c>
    </row>
    <row r="6310" spans="1:2" x14ac:dyDescent="0.25">
      <c r="A6310">
        <v>6309000</v>
      </c>
      <c r="B6310">
        <v>0.105076</v>
      </c>
    </row>
    <row r="6311" spans="1:2" x14ac:dyDescent="0.25">
      <c r="A6311">
        <v>6310000</v>
      </c>
      <c r="B6311">
        <v>0.105086</v>
      </c>
    </row>
    <row r="6312" spans="1:2" x14ac:dyDescent="0.25">
      <c r="A6312">
        <v>6311000</v>
      </c>
      <c r="B6312">
        <v>0.10509599999999999</v>
      </c>
    </row>
    <row r="6313" spans="1:2" x14ac:dyDescent="0.25">
      <c r="A6313">
        <v>6312000</v>
      </c>
      <c r="B6313">
        <v>0.105105</v>
      </c>
    </row>
    <row r="6314" spans="1:2" x14ac:dyDescent="0.25">
      <c r="A6314">
        <v>6313000</v>
      </c>
      <c r="B6314">
        <v>0.105115</v>
      </c>
    </row>
    <row r="6315" spans="1:2" x14ac:dyDescent="0.25">
      <c r="A6315">
        <v>6314000</v>
      </c>
      <c r="B6315">
        <v>0.105126</v>
      </c>
    </row>
    <row r="6316" spans="1:2" x14ac:dyDescent="0.25">
      <c r="A6316">
        <v>6315000</v>
      </c>
      <c r="B6316">
        <v>0.10513599999999999</v>
      </c>
    </row>
    <row r="6317" spans="1:2" x14ac:dyDescent="0.25">
      <c r="A6317">
        <v>6316000</v>
      </c>
      <c r="B6317">
        <v>0.105146</v>
      </c>
    </row>
    <row r="6318" spans="1:2" x14ac:dyDescent="0.25">
      <c r="A6318">
        <v>6317000</v>
      </c>
      <c r="B6318">
        <v>0.105155</v>
      </c>
    </row>
    <row r="6319" spans="1:2" x14ac:dyDescent="0.25">
      <c r="A6319">
        <v>6318000</v>
      </c>
      <c r="B6319">
        <v>0.10516499999999999</v>
      </c>
    </row>
    <row r="6320" spans="1:2" x14ac:dyDescent="0.25">
      <c r="A6320">
        <v>6319000</v>
      </c>
      <c r="B6320">
        <v>0.105175</v>
      </c>
    </row>
    <row r="6321" spans="1:2" x14ac:dyDescent="0.25">
      <c r="A6321">
        <v>6320000</v>
      </c>
      <c r="B6321">
        <v>0.105185</v>
      </c>
    </row>
    <row r="6322" spans="1:2" x14ac:dyDescent="0.25">
      <c r="A6322">
        <v>6321000</v>
      </c>
      <c r="B6322">
        <v>0.105194</v>
      </c>
    </row>
    <row r="6323" spans="1:2" x14ac:dyDescent="0.25">
      <c r="A6323">
        <v>6322000</v>
      </c>
      <c r="B6323">
        <v>0.10520400000000001</v>
      </c>
    </row>
    <row r="6324" spans="1:2" x14ac:dyDescent="0.25">
      <c r="A6324">
        <v>6323000</v>
      </c>
      <c r="B6324">
        <v>0.105213</v>
      </c>
    </row>
    <row r="6325" spans="1:2" x14ac:dyDescent="0.25">
      <c r="A6325">
        <v>6324000</v>
      </c>
      <c r="B6325">
        <v>0.105223</v>
      </c>
    </row>
    <row r="6326" spans="1:2" x14ac:dyDescent="0.25">
      <c r="A6326">
        <v>6325000</v>
      </c>
      <c r="B6326">
        <v>0.10523299999999999</v>
      </c>
    </row>
    <row r="6327" spans="1:2" x14ac:dyDescent="0.25">
      <c r="A6327">
        <v>6326000</v>
      </c>
      <c r="B6327">
        <v>0.105243</v>
      </c>
    </row>
    <row r="6328" spans="1:2" x14ac:dyDescent="0.25">
      <c r="A6328">
        <v>6327000</v>
      </c>
      <c r="B6328">
        <v>0.10525</v>
      </c>
    </row>
    <row r="6329" spans="1:2" x14ac:dyDescent="0.25">
      <c r="A6329">
        <v>6328000</v>
      </c>
      <c r="B6329">
        <v>0.10526000000000001</v>
      </c>
    </row>
    <row r="6330" spans="1:2" x14ac:dyDescent="0.25">
      <c r="A6330">
        <v>6329000</v>
      </c>
      <c r="B6330">
        <v>0.105269</v>
      </c>
    </row>
    <row r="6331" spans="1:2" x14ac:dyDescent="0.25">
      <c r="A6331">
        <v>6330000</v>
      </c>
      <c r="B6331">
        <v>0.105279</v>
      </c>
    </row>
    <row r="6332" spans="1:2" x14ac:dyDescent="0.25">
      <c r="A6332">
        <v>6331000</v>
      </c>
      <c r="B6332">
        <v>0.10528899999999999</v>
      </c>
    </row>
    <row r="6333" spans="1:2" x14ac:dyDescent="0.25">
      <c r="A6333">
        <v>6332000</v>
      </c>
      <c r="B6333">
        <v>0.105299</v>
      </c>
    </row>
    <row r="6334" spans="1:2" x14ac:dyDescent="0.25">
      <c r="A6334">
        <v>6333000</v>
      </c>
      <c r="B6334">
        <v>0.105308</v>
      </c>
    </row>
    <row r="6335" spans="1:2" x14ac:dyDescent="0.25">
      <c r="A6335">
        <v>6334000</v>
      </c>
      <c r="B6335">
        <v>0.10531799999999999</v>
      </c>
    </row>
    <row r="6336" spans="1:2" x14ac:dyDescent="0.25">
      <c r="A6336">
        <v>6335000</v>
      </c>
      <c r="B6336">
        <v>0.105328</v>
      </c>
    </row>
    <row r="6337" spans="1:2" x14ac:dyDescent="0.25">
      <c r="A6337">
        <v>6336000</v>
      </c>
      <c r="B6337">
        <v>0.105338</v>
      </c>
    </row>
    <row r="6338" spans="1:2" x14ac:dyDescent="0.25">
      <c r="A6338">
        <v>6337000</v>
      </c>
      <c r="B6338">
        <v>0.105347</v>
      </c>
    </row>
    <row r="6339" spans="1:2" x14ac:dyDescent="0.25">
      <c r="A6339">
        <v>6338000</v>
      </c>
      <c r="B6339">
        <v>0.10535700000000001</v>
      </c>
    </row>
    <row r="6340" spans="1:2" x14ac:dyDescent="0.25">
      <c r="A6340">
        <v>6339000</v>
      </c>
      <c r="B6340">
        <v>0.105367</v>
      </c>
    </row>
    <row r="6341" spans="1:2" x14ac:dyDescent="0.25">
      <c r="A6341">
        <v>6340000</v>
      </c>
      <c r="B6341">
        <v>0.105377</v>
      </c>
    </row>
    <row r="6342" spans="1:2" x14ac:dyDescent="0.25">
      <c r="A6342">
        <v>6341000</v>
      </c>
      <c r="B6342">
        <v>0.10538699999999999</v>
      </c>
    </row>
    <row r="6343" spans="1:2" x14ac:dyDescent="0.25">
      <c r="A6343">
        <v>6342000</v>
      </c>
      <c r="B6343">
        <v>0.105397</v>
      </c>
    </row>
    <row r="6344" spans="1:2" x14ac:dyDescent="0.25">
      <c r="A6344">
        <v>6343000</v>
      </c>
      <c r="B6344">
        <v>0.105407</v>
      </c>
    </row>
    <row r="6345" spans="1:2" x14ac:dyDescent="0.25">
      <c r="A6345">
        <v>6344000</v>
      </c>
      <c r="B6345">
        <v>0.105417</v>
      </c>
    </row>
    <row r="6346" spans="1:2" x14ac:dyDescent="0.25">
      <c r="A6346">
        <v>6345000</v>
      </c>
      <c r="B6346">
        <v>0.10542700000000001</v>
      </c>
    </row>
    <row r="6347" spans="1:2" x14ac:dyDescent="0.25">
      <c r="A6347">
        <v>6346000</v>
      </c>
      <c r="B6347">
        <v>0.105437</v>
      </c>
    </row>
    <row r="6348" spans="1:2" x14ac:dyDescent="0.25">
      <c r="A6348">
        <v>6347000</v>
      </c>
      <c r="B6348">
        <v>0.105446</v>
      </c>
    </row>
    <row r="6349" spans="1:2" x14ac:dyDescent="0.25">
      <c r="A6349">
        <v>6348000</v>
      </c>
      <c r="B6349">
        <v>0.10545599999999999</v>
      </c>
    </row>
    <row r="6350" spans="1:2" x14ac:dyDescent="0.25">
      <c r="A6350">
        <v>6349000</v>
      </c>
      <c r="B6350">
        <v>0.105466</v>
      </c>
    </row>
    <row r="6351" spans="1:2" x14ac:dyDescent="0.25">
      <c r="A6351">
        <v>6350000</v>
      </c>
      <c r="B6351">
        <v>0.105476</v>
      </c>
    </row>
    <row r="6352" spans="1:2" x14ac:dyDescent="0.25">
      <c r="A6352">
        <v>6351000</v>
      </c>
      <c r="B6352">
        <v>0.105486</v>
      </c>
    </row>
    <row r="6353" spans="1:2" x14ac:dyDescent="0.25">
      <c r="A6353">
        <v>6352000</v>
      </c>
      <c r="B6353">
        <v>0.10549500000000001</v>
      </c>
    </row>
    <row r="6354" spans="1:2" x14ac:dyDescent="0.25">
      <c r="A6354">
        <v>6353000</v>
      </c>
      <c r="B6354">
        <v>0.105505</v>
      </c>
    </row>
    <row r="6355" spans="1:2" x14ac:dyDescent="0.25">
      <c r="A6355">
        <v>6354000</v>
      </c>
      <c r="B6355">
        <v>0.105515</v>
      </c>
    </row>
    <row r="6356" spans="1:2" x14ac:dyDescent="0.25">
      <c r="A6356">
        <v>6355000</v>
      </c>
      <c r="B6356">
        <v>0.10552400000000001</v>
      </c>
    </row>
    <row r="6357" spans="1:2" x14ac:dyDescent="0.25">
      <c r="A6357">
        <v>6356000</v>
      </c>
      <c r="B6357">
        <v>0.105534</v>
      </c>
    </row>
    <row r="6358" spans="1:2" x14ac:dyDescent="0.25">
      <c r="A6358">
        <v>6357000</v>
      </c>
      <c r="B6358">
        <v>0.105543</v>
      </c>
    </row>
    <row r="6359" spans="1:2" x14ac:dyDescent="0.25">
      <c r="A6359">
        <v>6358000</v>
      </c>
      <c r="B6359">
        <v>0.10555299999999999</v>
      </c>
    </row>
    <row r="6360" spans="1:2" x14ac:dyDescent="0.25">
      <c r="A6360">
        <v>6359000</v>
      </c>
      <c r="B6360">
        <v>0.105563</v>
      </c>
    </row>
    <row r="6361" spans="1:2" x14ac:dyDescent="0.25">
      <c r="A6361">
        <v>6360000</v>
      </c>
      <c r="B6361">
        <v>0.105573</v>
      </c>
    </row>
    <row r="6362" spans="1:2" x14ac:dyDescent="0.25">
      <c r="A6362">
        <v>6361000</v>
      </c>
      <c r="B6362">
        <v>0.105582</v>
      </c>
    </row>
    <row r="6363" spans="1:2" x14ac:dyDescent="0.25">
      <c r="A6363">
        <v>6362000</v>
      </c>
      <c r="B6363">
        <v>0.10559200000000001</v>
      </c>
    </row>
    <row r="6364" spans="1:2" x14ac:dyDescent="0.25">
      <c r="A6364">
        <v>6363000</v>
      </c>
      <c r="B6364">
        <v>0.105602</v>
      </c>
    </row>
    <row r="6365" spans="1:2" x14ac:dyDescent="0.25">
      <c r="A6365">
        <v>6364000</v>
      </c>
      <c r="B6365">
        <v>0.105612</v>
      </c>
    </row>
    <row r="6366" spans="1:2" x14ac:dyDescent="0.25">
      <c r="A6366">
        <v>6365000</v>
      </c>
      <c r="B6366">
        <v>0.10562199999999999</v>
      </c>
    </row>
    <row r="6367" spans="1:2" x14ac:dyDescent="0.25">
      <c r="A6367">
        <v>6366000</v>
      </c>
      <c r="B6367">
        <v>0.105632</v>
      </c>
    </row>
    <row r="6368" spans="1:2" x14ac:dyDescent="0.25">
      <c r="A6368">
        <v>6367000</v>
      </c>
      <c r="B6368">
        <v>0.105641</v>
      </c>
    </row>
    <row r="6369" spans="1:2" x14ac:dyDescent="0.25">
      <c r="A6369">
        <v>6368000</v>
      </c>
      <c r="B6369">
        <v>0.10565099999999999</v>
      </c>
    </row>
    <row r="6370" spans="1:2" x14ac:dyDescent="0.25">
      <c r="A6370">
        <v>6369000</v>
      </c>
      <c r="B6370">
        <v>0.105658</v>
      </c>
    </row>
    <row r="6371" spans="1:2" x14ac:dyDescent="0.25">
      <c r="A6371">
        <v>6370000</v>
      </c>
      <c r="B6371">
        <v>0.105668</v>
      </c>
    </row>
    <row r="6372" spans="1:2" x14ac:dyDescent="0.25">
      <c r="A6372">
        <v>6371000</v>
      </c>
      <c r="B6372">
        <v>0.10567799999999999</v>
      </c>
    </row>
    <row r="6373" spans="1:2" x14ac:dyDescent="0.25">
      <c r="A6373">
        <v>6372000</v>
      </c>
      <c r="B6373">
        <v>0.105687</v>
      </c>
    </row>
    <row r="6374" spans="1:2" x14ac:dyDescent="0.25">
      <c r="A6374">
        <v>6373000</v>
      </c>
      <c r="B6374">
        <v>0.105698</v>
      </c>
    </row>
    <row r="6375" spans="1:2" x14ac:dyDescent="0.25">
      <c r="A6375">
        <v>6374000</v>
      </c>
      <c r="B6375">
        <v>0.105707</v>
      </c>
    </row>
    <row r="6376" spans="1:2" x14ac:dyDescent="0.25">
      <c r="A6376">
        <v>6375000</v>
      </c>
      <c r="B6376">
        <v>0.10571700000000001</v>
      </c>
    </row>
    <row r="6377" spans="1:2" x14ac:dyDescent="0.25">
      <c r="A6377">
        <v>6376000</v>
      </c>
      <c r="B6377">
        <v>0.105727</v>
      </c>
    </row>
    <row r="6378" spans="1:2" x14ac:dyDescent="0.25">
      <c r="A6378">
        <v>6377000</v>
      </c>
      <c r="B6378">
        <v>0.105737</v>
      </c>
    </row>
    <row r="6379" spans="1:2" x14ac:dyDescent="0.25">
      <c r="A6379">
        <v>6378000</v>
      </c>
      <c r="B6379">
        <v>0.10574699999999999</v>
      </c>
    </row>
    <row r="6380" spans="1:2" x14ac:dyDescent="0.25">
      <c r="A6380">
        <v>6379000</v>
      </c>
      <c r="B6380">
        <v>0.105757</v>
      </c>
    </row>
    <row r="6381" spans="1:2" x14ac:dyDescent="0.25">
      <c r="A6381">
        <v>6380000</v>
      </c>
      <c r="B6381">
        <v>0.105768</v>
      </c>
    </row>
    <row r="6382" spans="1:2" x14ac:dyDescent="0.25">
      <c r="A6382">
        <v>6381000</v>
      </c>
      <c r="B6382">
        <v>0.105779</v>
      </c>
    </row>
    <row r="6383" spans="1:2" x14ac:dyDescent="0.25">
      <c r="A6383">
        <v>6382000</v>
      </c>
      <c r="B6383">
        <v>0.10579</v>
      </c>
    </row>
    <row r="6384" spans="1:2" x14ac:dyDescent="0.25">
      <c r="A6384">
        <v>6383000</v>
      </c>
      <c r="B6384">
        <v>0.10580000000000001</v>
      </c>
    </row>
    <row r="6385" spans="1:2" x14ac:dyDescent="0.25">
      <c r="A6385">
        <v>6384000</v>
      </c>
      <c r="B6385">
        <v>0.10581</v>
      </c>
    </row>
    <row r="6386" spans="1:2" x14ac:dyDescent="0.25">
      <c r="A6386">
        <v>6385000</v>
      </c>
      <c r="B6386">
        <v>0.105819</v>
      </c>
    </row>
    <row r="6387" spans="1:2" x14ac:dyDescent="0.25">
      <c r="A6387">
        <v>6386000</v>
      </c>
      <c r="B6387">
        <v>0.10582900000000001</v>
      </c>
    </row>
    <row r="6388" spans="1:2" x14ac:dyDescent="0.25">
      <c r="A6388">
        <v>6387000</v>
      </c>
      <c r="B6388">
        <v>0.105838</v>
      </c>
    </row>
    <row r="6389" spans="1:2" x14ac:dyDescent="0.25">
      <c r="A6389">
        <v>6388000</v>
      </c>
      <c r="B6389">
        <v>0.105848</v>
      </c>
    </row>
    <row r="6390" spans="1:2" x14ac:dyDescent="0.25">
      <c r="A6390">
        <v>6389000</v>
      </c>
      <c r="B6390">
        <v>0.10585799999999999</v>
      </c>
    </row>
    <row r="6391" spans="1:2" x14ac:dyDescent="0.25">
      <c r="A6391">
        <v>6390000</v>
      </c>
      <c r="B6391">
        <v>0.105867</v>
      </c>
    </row>
    <row r="6392" spans="1:2" x14ac:dyDescent="0.25">
      <c r="A6392">
        <v>6391000</v>
      </c>
      <c r="B6392">
        <v>0.105877</v>
      </c>
    </row>
    <row r="6393" spans="1:2" x14ac:dyDescent="0.25">
      <c r="A6393">
        <v>6392000</v>
      </c>
      <c r="B6393">
        <v>0.105887</v>
      </c>
    </row>
    <row r="6394" spans="1:2" x14ac:dyDescent="0.25">
      <c r="A6394">
        <v>6393000</v>
      </c>
      <c r="B6394">
        <v>0.10589700000000001</v>
      </c>
    </row>
    <row r="6395" spans="1:2" x14ac:dyDescent="0.25">
      <c r="A6395">
        <v>6394000</v>
      </c>
      <c r="B6395">
        <v>0.105906</v>
      </c>
    </row>
    <row r="6396" spans="1:2" x14ac:dyDescent="0.25">
      <c r="A6396">
        <v>6395000</v>
      </c>
      <c r="B6396">
        <v>0.105916</v>
      </c>
    </row>
    <row r="6397" spans="1:2" x14ac:dyDescent="0.25">
      <c r="A6397">
        <v>6396000</v>
      </c>
      <c r="B6397">
        <v>0.10592600000000001</v>
      </c>
    </row>
    <row r="6398" spans="1:2" x14ac:dyDescent="0.25">
      <c r="A6398">
        <v>6397000</v>
      </c>
      <c r="B6398">
        <v>0.105935</v>
      </c>
    </row>
    <row r="6399" spans="1:2" x14ac:dyDescent="0.25">
      <c r="A6399">
        <v>6398000</v>
      </c>
      <c r="B6399">
        <v>0.105945</v>
      </c>
    </row>
    <row r="6400" spans="1:2" x14ac:dyDescent="0.25">
      <c r="A6400">
        <v>6399000</v>
      </c>
      <c r="B6400">
        <v>0.10595499999999999</v>
      </c>
    </row>
    <row r="6401" spans="1:2" x14ac:dyDescent="0.25">
      <c r="A6401">
        <v>6400000</v>
      </c>
      <c r="B6401">
        <v>0.105964</v>
      </c>
    </row>
    <row r="6402" spans="1:2" x14ac:dyDescent="0.25">
      <c r="A6402">
        <v>6401000</v>
      </c>
      <c r="B6402">
        <v>0.105974</v>
      </c>
    </row>
    <row r="6403" spans="1:2" x14ac:dyDescent="0.25">
      <c r="A6403">
        <v>6402000</v>
      </c>
      <c r="B6403">
        <v>0.10598399999999999</v>
      </c>
    </row>
    <row r="6404" spans="1:2" x14ac:dyDescent="0.25">
      <c r="A6404">
        <v>6403000</v>
      </c>
      <c r="B6404">
        <v>0.105993</v>
      </c>
    </row>
    <row r="6405" spans="1:2" x14ac:dyDescent="0.25">
      <c r="A6405">
        <v>6404000</v>
      </c>
      <c r="B6405">
        <v>0.106003</v>
      </c>
    </row>
    <row r="6406" spans="1:2" x14ac:dyDescent="0.25">
      <c r="A6406">
        <v>6405000</v>
      </c>
      <c r="B6406">
        <v>0.106013</v>
      </c>
    </row>
    <row r="6407" spans="1:2" x14ac:dyDescent="0.25">
      <c r="A6407">
        <v>6406000</v>
      </c>
      <c r="B6407">
        <v>0.10602300000000001</v>
      </c>
    </row>
    <row r="6408" spans="1:2" x14ac:dyDescent="0.25">
      <c r="A6408">
        <v>6407000</v>
      </c>
      <c r="B6408">
        <v>0.106033</v>
      </c>
    </row>
    <row r="6409" spans="1:2" x14ac:dyDescent="0.25">
      <c r="A6409">
        <v>6408000</v>
      </c>
      <c r="B6409">
        <v>0.106042</v>
      </c>
    </row>
    <row r="6410" spans="1:2" x14ac:dyDescent="0.25">
      <c r="A6410">
        <v>6409000</v>
      </c>
      <c r="B6410">
        <v>0.10605199999999999</v>
      </c>
    </row>
    <row r="6411" spans="1:2" x14ac:dyDescent="0.25">
      <c r="A6411">
        <v>6410000</v>
      </c>
      <c r="B6411">
        <v>0.106061</v>
      </c>
    </row>
    <row r="6412" spans="1:2" x14ac:dyDescent="0.25">
      <c r="A6412">
        <v>6411000</v>
      </c>
      <c r="B6412">
        <v>0.106071</v>
      </c>
    </row>
    <row r="6413" spans="1:2" x14ac:dyDescent="0.25">
      <c r="A6413">
        <v>6412000</v>
      </c>
      <c r="B6413">
        <v>0.10607900000000001</v>
      </c>
    </row>
    <row r="6414" spans="1:2" x14ac:dyDescent="0.25">
      <c r="A6414">
        <v>6413000</v>
      </c>
      <c r="B6414">
        <v>0.106089</v>
      </c>
    </row>
    <row r="6415" spans="1:2" x14ac:dyDescent="0.25">
      <c r="A6415">
        <v>6414000</v>
      </c>
      <c r="B6415">
        <v>0.106098</v>
      </c>
    </row>
    <row r="6416" spans="1:2" x14ac:dyDescent="0.25">
      <c r="A6416">
        <v>6415000</v>
      </c>
      <c r="B6416">
        <v>0.10610799999999999</v>
      </c>
    </row>
    <row r="6417" spans="1:2" x14ac:dyDescent="0.25">
      <c r="A6417">
        <v>6416000</v>
      </c>
      <c r="B6417">
        <v>0.106118</v>
      </c>
    </row>
    <row r="6418" spans="1:2" x14ac:dyDescent="0.25">
      <c r="A6418">
        <v>6417000</v>
      </c>
      <c r="B6418">
        <v>0.106128</v>
      </c>
    </row>
    <row r="6419" spans="1:2" x14ac:dyDescent="0.25">
      <c r="A6419">
        <v>6418000</v>
      </c>
      <c r="B6419">
        <v>0.106137</v>
      </c>
    </row>
    <row r="6420" spans="1:2" x14ac:dyDescent="0.25">
      <c r="A6420">
        <v>6419000</v>
      </c>
      <c r="B6420">
        <v>0.10614700000000001</v>
      </c>
    </row>
    <row r="6421" spans="1:2" x14ac:dyDescent="0.25">
      <c r="A6421">
        <v>6420000</v>
      </c>
      <c r="B6421">
        <v>0.106157</v>
      </c>
    </row>
    <row r="6422" spans="1:2" x14ac:dyDescent="0.25">
      <c r="A6422">
        <v>6421000</v>
      </c>
      <c r="B6422">
        <v>0.106166</v>
      </c>
    </row>
    <row r="6423" spans="1:2" x14ac:dyDescent="0.25">
      <c r="A6423">
        <v>6422000</v>
      </c>
      <c r="B6423">
        <v>0.10617600000000001</v>
      </c>
    </row>
    <row r="6424" spans="1:2" x14ac:dyDescent="0.25">
      <c r="A6424">
        <v>6423000</v>
      </c>
      <c r="B6424">
        <v>0.106186</v>
      </c>
    </row>
    <row r="6425" spans="1:2" x14ac:dyDescent="0.25">
      <c r="A6425">
        <v>6424000</v>
      </c>
      <c r="B6425">
        <v>0.106196</v>
      </c>
    </row>
    <row r="6426" spans="1:2" x14ac:dyDescent="0.25">
      <c r="A6426">
        <v>6425000</v>
      </c>
      <c r="B6426">
        <v>0.10620499999999999</v>
      </c>
    </row>
    <row r="6427" spans="1:2" x14ac:dyDescent="0.25">
      <c r="A6427">
        <v>6426000</v>
      </c>
      <c r="B6427">
        <v>0.106215</v>
      </c>
    </row>
    <row r="6428" spans="1:2" x14ac:dyDescent="0.25">
      <c r="A6428">
        <v>6427000</v>
      </c>
      <c r="B6428">
        <v>0.106225</v>
      </c>
    </row>
    <row r="6429" spans="1:2" x14ac:dyDescent="0.25">
      <c r="A6429">
        <v>6428000</v>
      </c>
      <c r="B6429">
        <v>0.106235</v>
      </c>
    </row>
    <row r="6430" spans="1:2" x14ac:dyDescent="0.25">
      <c r="A6430">
        <v>6429000</v>
      </c>
      <c r="B6430">
        <v>0.10624400000000001</v>
      </c>
    </row>
    <row r="6431" spans="1:2" x14ac:dyDescent="0.25">
      <c r="A6431">
        <v>6430000</v>
      </c>
      <c r="B6431">
        <v>0.106254</v>
      </c>
    </row>
    <row r="6432" spans="1:2" x14ac:dyDescent="0.25">
      <c r="A6432">
        <v>6431000</v>
      </c>
      <c r="B6432">
        <v>0.106264</v>
      </c>
    </row>
    <row r="6433" spans="1:2" x14ac:dyDescent="0.25">
      <c r="A6433">
        <v>6432000</v>
      </c>
      <c r="B6433">
        <v>0.10627399999999999</v>
      </c>
    </row>
    <row r="6434" spans="1:2" x14ac:dyDescent="0.25">
      <c r="A6434">
        <v>6433000</v>
      </c>
      <c r="B6434">
        <v>0.106283</v>
      </c>
    </row>
    <row r="6435" spans="1:2" x14ac:dyDescent="0.25">
      <c r="A6435">
        <v>6434000</v>
      </c>
      <c r="B6435">
        <v>0.106293</v>
      </c>
    </row>
    <row r="6436" spans="1:2" x14ac:dyDescent="0.25">
      <c r="A6436">
        <v>6435000</v>
      </c>
      <c r="B6436">
        <v>0.10630199999999999</v>
      </c>
    </row>
    <row r="6437" spans="1:2" x14ac:dyDescent="0.25">
      <c r="A6437">
        <v>6436000</v>
      </c>
      <c r="B6437">
        <v>0.106312</v>
      </c>
    </row>
    <row r="6438" spans="1:2" x14ac:dyDescent="0.25">
      <c r="A6438">
        <v>6437000</v>
      </c>
      <c r="B6438">
        <v>0.106322</v>
      </c>
    </row>
    <row r="6439" spans="1:2" x14ac:dyDescent="0.25">
      <c r="A6439">
        <v>6438000</v>
      </c>
      <c r="B6439">
        <v>0.10633099999999999</v>
      </c>
    </row>
    <row r="6440" spans="1:2" x14ac:dyDescent="0.25">
      <c r="A6440">
        <v>6439000</v>
      </c>
      <c r="B6440">
        <v>0.106341</v>
      </c>
    </row>
    <row r="6441" spans="1:2" x14ac:dyDescent="0.25">
      <c r="A6441">
        <v>6440000</v>
      </c>
      <c r="B6441">
        <v>0.10635</v>
      </c>
    </row>
    <row r="6442" spans="1:2" x14ac:dyDescent="0.25">
      <c r="A6442">
        <v>6441000</v>
      </c>
      <c r="B6442">
        <v>0.10636</v>
      </c>
    </row>
    <row r="6443" spans="1:2" x14ac:dyDescent="0.25">
      <c r="A6443">
        <v>6442000</v>
      </c>
      <c r="B6443">
        <v>0.10637000000000001</v>
      </c>
    </row>
    <row r="6444" spans="1:2" x14ac:dyDescent="0.25">
      <c r="A6444">
        <v>6443000</v>
      </c>
      <c r="B6444">
        <v>0.10638</v>
      </c>
    </row>
    <row r="6445" spans="1:2" x14ac:dyDescent="0.25">
      <c r="A6445">
        <v>6444000</v>
      </c>
      <c r="B6445">
        <v>0.10639</v>
      </c>
    </row>
    <row r="6446" spans="1:2" x14ac:dyDescent="0.25">
      <c r="A6446">
        <v>6445000</v>
      </c>
      <c r="B6446">
        <v>0.10639999999999999</v>
      </c>
    </row>
    <row r="6447" spans="1:2" x14ac:dyDescent="0.25">
      <c r="A6447">
        <v>6446000</v>
      </c>
      <c r="B6447">
        <v>0.10641</v>
      </c>
    </row>
    <row r="6448" spans="1:2" x14ac:dyDescent="0.25">
      <c r="A6448">
        <v>6447000</v>
      </c>
      <c r="B6448">
        <v>0.10642</v>
      </c>
    </row>
    <row r="6449" spans="1:2" x14ac:dyDescent="0.25">
      <c r="A6449">
        <v>6448000</v>
      </c>
      <c r="B6449">
        <v>0.10643</v>
      </c>
    </row>
    <row r="6450" spans="1:2" x14ac:dyDescent="0.25">
      <c r="A6450">
        <v>6449000</v>
      </c>
      <c r="B6450">
        <v>0.10644000000000001</v>
      </c>
    </row>
    <row r="6451" spans="1:2" x14ac:dyDescent="0.25">
      <c r="A6451">
        <v>6450000</v>
      </c>
      <c r="B6451">
        <v>0.106449</v>
      </c>
    </row>
    <row r="6452" spans="1:2" x14ac:dyDescent="0.25">
      <c r="A6452">
        <v>6451000</v>
      </c>
      <c r="B6452">
        <v>0.106459</v>
      </c>
    </row>
    <row r="6453" spans="1:2" x14ac:dyDescent="0.25">
      <c r="A6453">
        <v>6452000</v>
      </c>
      <c r="B6453">
        <v>0.10646899999999999</v>
      </c>
    </row>
    <row r="6454" spans="1:2" x14ac:dyDescent="0.25">
      <c r="A6454">
        <v>6453000</v>
      </c>
      <c r="B6454">
        <v>0.106479</v>
      </c>
    </row>
    <row r="6455" spans="1:2" x14ac:dyDescent="0.25">
      <c r="A6455">
        <v>6454000</v>
      </c>
      <c r="B6455">
        <v>0.106488</v>
      </c>
    </row>
    <row r="6456" spans="1:2" x14ac:dyDescent="0.25">
      <c r="A6456">
        <v>6455000</v>
      </c>
      <c r="B6456">
        <v>0.10649599999999999</v>
      </c>
    </row>
    <row r="6457" spans="1:2" x14ac:dyDescent="0.25">
      <c r="A6457">
        <v>6456000</v>
      </c>
      <c r="B6457">
        <v>0.106506</v>
      </c>
    </row>
    <row r="6458" spans="1:2" x14ac:dyDescent="0.25">
      <c r="A6458">
        <v>6457000</v>
      </c>
      <c r="B6458">
        <v>0.106515</v>
      </c>
    </row>
    <row r="6459" spans="1:2" x14ac:dyDescent="0.25">
      <c r="A6459">
        <v>6458000</v>
      </c>
      <c r="B6459">
        <v>0.10652499999999999</v>
      </c>
    </row>
    <row r="6460" spans="1:2" x14ac:dyDescent="0.25">
      <c r="A6460">
        <v>6459000</v>
      </c>
      <c r="B6460">
        <v>0.106535</v>
      </c>
    </row>
    <row r="6461" spans="1:2" x14ac:dyDescent="0.25">
      <c r="A6461">
        <v>6460000</v>
      </c>
      <c r="B6461">
        <v>0.106545</v>
      </c>
    </row>
    <row r="6462" spans="1:2" x14ac:dyDescent="0.25">
      <c r="A6462">
        <v>6461000</v>
      </c>
      <c r="B6462">
        <v>0.106554</v>
      </c>
    </row>
    <row r="6463" spans="1:2" x14ac:dyDescent="0.25">
      <c r="A6463">
        <v>6462000</v>
      </c>
      <c r="B6463">
        <v>0.10656400000000001</v>
      </c>
    </row>
    <row r="6464" spans="1:2" x14ac:dyDescent="0.25">
      <c r="A6464">
        <v>6463000</v>
      </c>
      <c r="B6464">
        <v>0.106574</v>
      </c>
    </row>
    <row r="6465" spans="1:2" x14ac:dyDescent="0.25">
      <c r="A6465">
        <v>6464000</v>
      </c>
      <c r="B6465">
        <v>0.106584</v>
      </c>
    </row>
    <row r="6466" spans="1:2" x14ac:dyDescent="0.25">
      <c r="A6466">
        <v>6465000</v>
      </c>
      <c r="B6466">
        <v>0.10659299999999999</v>
      </c>
    </row>
    <row r="6467" spans="1:2" x14ac:dyDescent="0.25">
      <c r="A6467">
        <v>6466000</v>
      </c>
      <c r="B6467">
        <v>0.106603</v>
      </c>
    </row>
    <row r="6468" spans="1:2" x14ac:dyDescent="0.25">
      <c r="A6468">
        <v>6467000</v>
      </c>
      <c r="B6468">
        <v>0.106612</v>
      </c>
    </row>
    <row r="6469" spans="1:2" x14ac:dyDescent="0.25">
      <c r="A6469">
        <v>6468000</v>
      </c>
      <c r="B6469">
        <v>0.10662199999999999</v>
      </c>
    </row>
    <row r="6470" spans="1:2" x14ac:dyDescent="0.25">
      <c r="A6470">
        <v>6469000</v>
      </c>
      <c r="B6470">
        <v>0.106632</v>
      </c>
    </row>
    <row r="6471" spans="1:2" x14ac:dyDescent="0.25">
      <c r="A6471">
        <v>6470000</v>
      </c>
      <c r="B6471">
        <v>0.106641</v>
      </c>
    </row>
    <row r="6472" spans="1:2" x14ac:dyDescent="0.25">
      <c r="A6472">
        <v>6471000</v>
      </c>
      <c r="B6472">
        <v>0.106651</v>
      </c>
    </row>
    <row r="6473" spans="1:2" x14ac:dyDescent="0.25">
      <c r="A6473">
        <v>6472000</v>
      </c>
      <c r="B6473">
        <v>0.10666</v>
      </c>
    </row>
    <row r="6474" spans="1:2" x14ac:dyDescent="0.25">
      <c r="A6474">
        <v>6473000</v>
      </c>
      <c r="B6474">
        <v>0.10667</v>
      </c>
    </row>
    <row r="6475" spans="1:2" x14ac:dyDescent="0.25">
      <c r="A6475">
        <v>6474000</v>
      </c>
      <c r="B6475">
        <v>0.10668</v>
      </c>
    </row>
    <row r="6476" spans="1:2" x14ac:dyDescent="0.25">
      <c r="A6476">
        <v>6475000</v>
      </c>
      <c r="B6476">
        <v>0.10668900000000001</v>
      </c>
    </row>
    <row r="6477" spans="1:2" x14ac:dyDescent="0.25">
      <c r="A6477">
        <v>6476000</v>
      </c>
      <c r="B6477">
        <v>0.106699</v>
      </c>
    </row>
    <row r="6478" spans="1:2" x14ac:dyDescent="0.25">
      <c r="A6478">
        <v>6477000</v>
      </c>
      <c r="B6478">
        <v>0.106709</v>
      </c>
    </row>
    <row r="6479" spans="1:2" x14ac:dyDescent="0.25">
      <c r="A6479">
        <v>6478000</v>
      </c>
      <c r="B6479">
        <v>0.10671899999999999</v>
      </c>
    </row>
    <row r="6480" spans="1:2" x14ac:dyDescent="0.25">
      <c r="A6480">
        <v>6479000</v>
      </c>
      <c r="B6480">
        <v>0.106728</v>
      </c>
    </row>
    <row r="6481" spans="1:2" x14ac:dyDescent="0.25">
      <c r="A6481">
        <v>6480000</v>
      </c>
      <c r="B6481">
        <v>0.106738</v>
      </c>
    </row>
    <row r="6482" spans="1:2" x14ac:dyDescent="0.25">
      <c r="A6482">
        <v>6481000</v>
      </c>
      <c r="B6482">
        <v>0.106748</v>
      </c>
    </row>
    <row r="6483" spans="1:2" x14ac:dyDescent="0.25">
      <c r="A6483">
        <v>6482000</v>
      </c>
      <c r="B6483">
        <v>0.10675800000000001</v>
      </c>
    </row>
    <row r="6484" spans="1:2" x14ac:dyDescent="0.25">
      <c r="A6484">
        <v>6483000</v>
      </c>
      <c r="B6484">
        <v>0.106767</v>
      </c>
    </row>
    <row r="6485" spans="1:2" x14ac:dyDescent="0.25">
      <c r="A6485">
        <v>6484000</v>
      </c>
      <c r="B6485">
        <v>0.106777</v>
      </c>
    </row>
    <row r="6486" spans="1:2" x14ac:dyDescent="0.25">
      <c r="A6486">
        <v>6485000</v>
      </c>
      <c r="B6486">
        <v>0.10678700000000001</v>
      </c>
    </row>
    <row r="6487" spans="1:2" x14ac:dyDescent="0.25">
      <c r="A6487">
        <v>6486000</v>
      </c>
      <c r="B6487">
        <v>0.106797</v>
      </c>
    </row>
    <row r="6488" spans="1:2" x14ac:dyDescent="0.25">
      <c r="A6488">
        <v>6487000</v>
      </c>
      <c r="B6488">
        <v>0.106806</v>
      </c>
    </row>
    <row r="6489" spans="1:2" x14ac:dyDescent="0.25">
      <c r="A6489">
        <v>6488000</v>
      </c>
      <c r="B6489">
        <v>0.10681599999999999</v>
      </c>
    </row>
    <row r="6490" spans="1:2" x14ac:dyDescent="0.25">
      <c r="A6490">
        <v>6489000</v>
      </c>
      <c r="B6490">
        <v>0.106826</v>
      </c>
    </row>
    <row r="6491" spans="1:2" x14ac:dyDescent="0.25">
      <c r="A6491">
        <v>6490000</v>
      </c>
      <c r="B6491">
        <v>0.106835</v>
      </c>
    </row>
    <row r="6492" spans="1:2" x14ac:dyDescent="0.25">
      <c r="A6492">
        <v>6491000</v>
      </c>
      <c r="B6492">
        <v>0.106845</v>
      </c>
    </row>
    <row r="6493" spans="1:2" x14ac:dyDescent="0.25">
      <c r="A6493">
        <v>6492000</v>
      </c>
      <c r="B6493">
        <v>0.10685500000000001</v>
      </c>
    </row>
    <row r="6494" spans="1:2" x14ac:dyDescent="0.25">
      <c r="A6494">
        <v>6493000</v>
      </c>
      <c r="B6494">
        <v>0.106864</v>
      </c>
    </row>
    <row r="6495" spans="1:2" x14ac:dyDescent="0.25">
      <c r="A6495">
        <v>6494000</v>
      </c>
      <c r="B6495">
        <v>0.106874</v>
      </c>
    </row>
    <row r="6496" spans="1:2" x14ac:dyDescent="0.25">
      <c r="A6496">
        <v>6495000</v>
      </c>
      <c r="B6496">
        <v>0.10688400000000001</v>
      </c>
    </row>
    <row r="6497" spans="1:2" x14ac:dyDescent="0.25">
      <c r="A6497">
        <v>6496000</v>
      </c>
      <c r="B6497">
        <v>0.106893</v>
      </c>
    </row>
    <row r="6498" spans="1:2" x14ac:dyDescent="0.25">
      <c r="A6498">
        <v>6497000</v>
      </c>
      <c r="B6498">
        <v>0.106901</v>
      </c>
    </row>
    <row r="6499" spans="1:2" x14ac:dyDescent="0.25">
      <c r="A6499">
        <v>6498000</v>
      </c>
      <c r="B6499">
        <v>0.10691100000000001</v>
      </c>
    </row>
    <row r="6500" spans="1:2" x14ac:dyDescent="0.25">
      <c r="A6500">
        <v>6499000</v>
      </c>
      <c r="B6500">
        <v>0.10692</v>
      </c>
    </row>
    <row r="6501" spans="1:2" x14ac:dyDescent="0.25">
      <c r="A6501">
        <v>6500000</v>
      </c>
      <c r="B6501">
        <v>0.10693</v>
      </c>
    </row>
    <row r="6502" spans="1:2" x14ac:dyDescent="0.25">
      <c r="A6502">
        <v>6501000</v>
      </c>
      <c r="B6502">
        <v>0.10693999999999999</v>
      </c>
    </row>
    <row r="6503" spans="1:2" x14ac:dyDescent="0.25">
      <c r="A6503">
        <v>6502000</v>
      </c>
      <c r="B6503">
        <v>0.106949</v>
      </c>
    </row>
    <row r="6504" spans="1:2" x14ac:dyDescent="0.25">
      <c r="A6504">
        <v>6503000</v>
      </c>
      <c r="B6504">
        <v>0.106959</v>
      </c>
    </row>
    <row r="6505" spans="1:2" x14ac:dyDescent="0.25">
      <c r="A6505">
        <v>6504000</v>
      </c>
      <c r="B6505">
        <v>0.10696899999999999</v>
      </c>
    </row>
    <row r="6506" spans="1:2" x14ac:dyDescent="0.25">
      <c r="A6506">
        <v>6505000</v>
      </c>
      <c r="B6506">
        <v>0.106978</v>
      </c>
    </row>
    <row r="6507" spans="1:2" x14ac:dyDescent="0.25">
      <c r="A6507">
        <v>6506000</v>
      </c>
      <c r="B6507">
        <v>0.106988</v>
      </c>
    </row>
    <row r="6508" spans="1:2" x14ac:dyDescent="0.25">
      <c r="A6508">
        <v>6507000</v>
      </c>
      <c r="B6508">
        <v>0.106998</v>
      </c>
    </row>
    <row r="6509" spans="1:2" x14ac:dyDescent="0.25">
      <c r="A6509">
        <v>6508000</v>
      </c>
      <c r="B6509">
        <v>0.107007</v>
      </c>
    </row>
    <row r="6510" spans="1:2" x14ac:dyDescent="0.25">
      <c r="A6510">
        <v>6509000</v>
      </c>
      <c r="B6510">
        <v>0.107017</v>
      </c>
    </row>
    <row r="6511" spans="1:2" x14ac:dyDescent="0.25">
      <c r="A6511">
        <v>6510000</v>
      </c>
      <c r="B6511">
        <v>0.107027</v>
      </c>
    </row>
    <row r="6512" spans="1:2" x14ac:dyDescent="0.25">
      <c r="A6512">
        <v>6511000</v>
      </c>
      <c r="B6512">
        <v>0.10703699999999999</v>
      </c>
    </row>
    <row r="6513" spans="1:2" x14ac:dyDescent="0.25">
      <c r="A6513">
        <v>6512000</v>
      </c>
      <c r="B6513">
        <v>0.107046</v>
      </c>
    </row>
    <row r="6514" spans="1:2" x14ac:dyDescent="0.25">
      <c r="A6514">
        <v>6513000</v>
      </c>
      <c r="B6514">
        <v>0.107057</v>
      </c>
    </row>
    <row r="6515" spans="1:2" x14ac:dyDescent="0.25">
      <c r="A6515">
        <v>6514000</v>
      </c>
      <c r="B6515">
        <v>0.107067</v>
      </c>
    </row>
    <row r="6516" spans="1:2" x14ac:dyDescent="0.25">
      <c r="A6516">
        <v>6515000</v>
      </c>
      <c r="B6516">
        <v>0.10707700000000001</v>
      </c>
    </row>
    <row r="6517" spans="1:2" x14ac:dyDescent="0.25">
      <c r="A6517">
        <v>6516000</v>
      </c>
      <c r="B6517">
        <v>0.107086</v>
      </c>
    </row>
    <row r="6518" spans="1:2" x14ac:dyDescent="0.25">
      <c r="A6518">
        <v>6517000</v>
      </c>
      <c r="B6518">
        <v>0.107096</v>
      </c>
    </row>
    <row r="6519" spans="1:2" x14ac:dyDescent="0.25">
      <c r="A6519">
        <v>6518000</v>
      </c>
      <c r="B6519">
        <v>0.10710600000000001</v>
      </c>
    </row>
    <row r="6520" spans="1:2" x14ac:dyDescent="0.25">
      <c r="A6520">
        <v>6519000</v>
      </c>
      <c r="B6520">
        <v>0.107116</v>
      </c>
    </row>
    <row r="6521" spans="1:2" x14ac:dyDescent="0.25">
      <c r="A6521">
        <v>6520000</v>
      </c>
      <c r="B6521">
        <v>0.107125</v>
      </c>
    </row>
    <row r="6522" spans="1:2" x14ac:dyDescent="0.25">
      <c r="A6522">
        <v>6521000</v>
      </c>
      <c r="B6522">
        <v>0.10713499999999999</v>
      </c>
    </row>
    <row r="6523" spans="1:2" x14ac:dyDescent="0.25">
      <c r="A6523">
        <v>6522000</v>
      </c>
      <c r="B6523">
        <v>0.107145</v>
      </c>
    </row>
    <row r="6524" spans="1:2" x14ac:dyDescent="0.25">
      <c r="A6524">
        <v>6523000</v>
      </c>
      <c r="B6524">
        <v>0.107154</v>
      </c>
    </row>
    <row r="6525" spans="1:2" x14ac:dyDescent="0.25">
      <c r="A6525">
        <v>6524000</v>
      </c>
      <c r="B6525">
        <v>0.107164</v>
      </c>
    </row>
    <row r="6526" spans="1:2" x14ac:dyDescent="0.25">
      <c r="A6526">
        <v>6525000</v>
      </c>
      <c r="B6526">
        <v>0.10717400000000001</v>
      </c>
    </row>
    <row r="6527" spans="1:2" x14ac:dyDescent="0.25">
      <c r="A6527">
        <v>6526000</v>
      </c>
      <c r="B6527">
        <v>0.107183</v>
      </c>
    </row>
    <row r="6528" spans="1:2" x14ac:dyDescent="0.25">
      <c r="A6528">
        <v>6527000</v>
      </c>
      <c r="B6528">
        <v>0.107193</v>
      </c>
    </row>
    <row r="6529" spans="1:2" x14ac:dyDescent="0.25">
      <c r="A6529">
        <v>6528000</v>
      </c>
      <c r="B6529">
        <v>0.10720300000000001</v>
      </c>
    </row>
    <row r="6530" spans="1:2" x14ac:dyDescent="0.25">
      <c r="A6530">
        <v>6529000</v>
      </c>
      <c r="B6530">
        <v>0.107213</v>
      </c>
    </row>
    <row r="6531" spans="1:2" x14ac:dyDescent="0.25">
      <c r="A6531">
        <v>6530000</v>
      </c>
      <c r="B6531">
        <v>0.107222</v>
      </c>
    </row>
    <row r="6532" spans="1:2" x14ac:dyDescent="0.25">
      <c r="A6532">
        <v>6531000</v>
      </c>
      <c r="B6532">
        <v>0.10723199999999999</v>
      </c>
    </row>
    <row r="6533" spans="1:2" x14ac:dyDescent="0.25">
      <c r="A6533">
        <v>6532000</v>
      </c>
      <c r="B6533">
        <v>0.107241</v>
      </c>
    </row>
    <row r="6534" spans="1:2" x14ac:dyDescent="0.25">
      <c r="A6534">
        <v>6533000</v>
      </c>
      <c r="B6534">
        <v>0.107251</v>
      </c>
    </row>
    <row r="6535" spans="1:2" x14ac:dyDescent="0.25">
      <c r="A6535">
        <v>6534000</v>
      </c>
      <c r="B6535">
        <v>0.107261</v>
      </c>
    </row>
    <row r="6536" spans="1:2" x14ac:dyDescent="0.25">
      <c r="A6536">
        <v>6535000</v>
      </c>
      <c r="B6536">
        <v>0.10727100000000001</v>
      </c>
    </row>
    <row r="6537" spans="1:2" x14ac:dyDescent="0.25">
      <c r="A6537">
        <v>6536000</v>
      </c>
      <c r="B6537">
        <v>0.10728</v>
      </c>
    </row>
    <row r="6538" spans="1:2" x14ac:dyDescent="0.25">
      <c r="A6538">
        <v>6537000</v>
      </c>
      <c r="B6538">
        <v>0.10729</v>
      </c>
    </row>
    <row r="6539" spans="1:2" x14ac:dyDescent="0.25">
      <c r="A6539">
        <v>6538000</v>
      </c>
      <c r="B6539">
        <v>0.10730000000000001</v>
      </c>
    </row>
    <row r="6540" spans="1:2" x14ac:dyDescent="0.25">
      <c r="A6540">
        <v>6539000</v>
      </c>
      <c r="B6540">
        <v>0.10731</v>
      </c>
    </row>
    <row r="6541" spans="1:2" x14ac:dyDescent="0.25">
      <c r="A6541">
        <v>6540000</v>
      </c>
      <c r="B6541">
        <v>0.107317</v>
      </c>
    </row>
    <row r="6542" spans="1:2" x14ac:dyDescent="0.25">
      <c r="A6542">
        <v>6541000</v>
      </c>
      <c r="B6542">
        <v>0.10732700000000001</v>
      </c>
    </row>
    <row r="6543" spans="1:2" x14ac:dyDescent="0.25">
      <c r="A6543">
        <v>6542000</v>
      </c>
      <c r="B6543">
        <v>0.107337</v>
      </c>
    </row>
    <row r="6544" spans="1:2" x14ac:dyDescent="0.25">
      <c r="A6544">
        <v>6543000</v>
      </c>
      <c r="B6544">
        <v>0.107347</v>
      </c>
    </row>
    <row r="6545" spans="1:2" x14ac:dyDescent="0.25">
      <c r="A6545">
        <v>6544000</v>
      </c>
      <c r="B6545">
        <v>0.10735599999999999</v>
      </c>
    </row>
    <row r="6546" spans="1:2" x14ac:dyDescent="0.25">
      <c r="A6546">
        <v>6545000</v>
      </c>
      <c r="B6546">
        <v>0.107367</v>
      </c>
    </row>
    <row r="6547" spans="1:2" x14ac:dyDescent="0.25">
      <c r="A6547">
        <v>6546000</v>
      </c>
      <c r="B6547">
        <v>0.107376</v>
      </c>
    </row>
    <row r="6548" spans="1:2" x14ac:dyDescent="0.25">
      <c r="A6548">
        <v>6547000</v>
      </c>
      <c r="B6548">
        <v>0.107387</v>
      </c>
    </row>
    <row r="6549" spans="1:2" x14ac:dyDescent="0.25">
      <c r="A6549">
        <v>6548000</v>
      </c>
      <c r="B6549">
        <v>0.1074</v>
      </c>
    </row>
    <row r="6550" spans="1:2" x14ac:dyDescent="0.25">
      <c r="A6550">
        <v>6549000</v>
      </c>
      <c r="B6550">
        <v>0.10741000000000001</v>
      </c>
    </row>
    <row r="6551" spans="1:2" x14ac:dyDescent="0.25">
      <c r="A6551">
        <v>6550000</v>
      </c>
      <c r="B6551">
        <v>0.10742</v>
      </c>
    </row>
    <row r="6552" spans="1:2" x14ac:dyDescent="0.25">
      <c r="A6552">
        <v>6551000</v>
      </c>
      <c r="B6552">
        <v>0.10743</v>
      </c>
    </row>
    <row r="6553" spans="1:2" x14ac:dyDescent="0.25">
      <c r="A6553">
        <v>6552000</v>
      </c>
      <c r="B6553">
        <v>0.10743999999999999</v>
      </c>
    </row>
    <row r="6554" spans="1:2" x14ac:dyDescent="0.25">
      <c r="A6554">
        <v>6553000</v>
      </c>
      <c r="B6554">
        <v>0.10745</v>
      </c>
    </row>
    <row r="6555" spans="1:2" x14ac:dyDescent="0.25">
      <c r="A6555">
        <v>6554000</v>
      </c>
      <c r="B6555">
        <v>0.107459</v>
      </c>
    </row>
    <row r="6556" spans="1:2" x14ac:dyDescent="0.25">
      <c r="A6556">
        <v>6555000</v>
      </c>
      <c r="B6556">
        <v>0.107469</v>
      </c>
    </row>
    <row r="6557" spans="1:2" x14ac:dyDescent="0.25">
      <c r="A6557">
        <v>6556000</v>
      </c>
      <c r="B6557">
        <v>0.10747900000000001</v>
      </c>
    </row>
    <row r="6558" spans="1:2" x14ac:dyDescent="0.25">
      <c r="A6558">
        <v>6557000</v>
      </c>
      <c r="B6558">
        <v>0.107489</v>
      </c>
    </row>
    <row r="6559" spans="1:2" x14ac:dyDescent="0.25">
      <c r="A6559">
        <v>6558000</v>
      </c>
      <c r="B6559">
        <v>0.107498</v>
      </c>
    </row>
    <row r="6560" spans="1:2" x14ac:dyDescent="0.25">
      <c r="A6560">
        <v>6559000</v>
      </c>
      <c r="B6560">
        <v>0.10750800000000001</v>
      </c>
    </row>
    <row r="6561" spans="1:2" x14ac:dyDescent="0.25">
      <c r="A6561">
        <v>6560000</v>
      </c>
      <c r="B6561">
        <v>0.107518</v>
      </c>
    </row>
    <row r="6562" spans="1:2" x14ac:dyDescent="0.25">
      <c r="A6562">
        <v>6561000</v>
      </c>
      <c r="B6562">
        <v>0.107528</v>
      </c>
    </row>
    <row r="6563" spans="1:2" x14ac:dyDescent="0.25">
      <c r="A6563">
        <v>6562000</v>
      </c>
      <c r="B6563">
        <v>0.10753799999999999</v>
      </c>
    </row>
    <row r="6564" spans="1:2" x14ac:dyDescent="0.25">
      <c r="A6564">
        <v>6563000</v>
      </c>
      <c r="B6564">
        <v>0.107547</v>
      </c>
    </row>
    <row r="6565" spans="1:2" x14ac:dyDescent="0.25">
      <c r="A6565">
        <v>6564000</v>
      </c>
      <c r="B6565">
        <v>0.107557</v>
      </c>
    </row>
    <row r="6566" spans="1:2" x14ac:dyDescent="0.25">
      <c r="A6566">
        <v>6565000</v>
      </c>
      <c r="B6566">
        <v>0.107567</v>
      </c>
    </row>
    <row r="6567" spans="1:2" x14ac:dyDescent="0.25">
      <c r="A6567">
        <v>6566000</v>
      </c>
      <c r="B6567">
        <v>0.107576</v>
      </c>
    </row>
    <row r="6568" spans="1:2" x14ac:dyDescent="0.25">
      <c r="A6568">
        <v>6567000</v>
      </c>
      <c r="B6568">
        <v>0.107586</v>
      </c>
    </row>
    <row r="6569" spans="1:2" x14ac:dyDescent="0.25">
      <c r="A6569">
        <v>6568000</v>
      </c>
      <c r="B6569">
        <v>0.107596</v>
      </c>
    </row>
    <row r="6570" spans="1:2" x14ac:dyDescent="0.25">
      <c r="A6570">
        <v>6569000</v>
      </c>
      <c r="B6570">
        <v>0.10760599999999999</v>
      </c>
    </row>
    <row r="6571" spans="1:2" x14ac:dyDescent="0.25">
      <c r="A6571">
        <v>6570000</v>
      </c>
      <c r="B6571">
        <v>0.107617</v>
      </c>
    </row>
    <row r="6572" spans="1:2" x14ac:dyDescent="0.25">
      <c r="A6572">
        <v>6571000</v>
      </c>
      <c r="B6572">
        <v>0.107626</v>
      </c>
    </row>
    <row r="6573" spans="1:2" x14ac:dyDescent="0.25">
      <c r="A6573">
        <v>6572000</v>
      </c>
      <c r="B6573">
        <v>0.107636</v>
      </c>
    </row>
    <row r="6574" spans="1:2" x14ac:dyDescent="0.25">
      <c r="A6574">
        <v>6573000</v>
      </c>
      <c r="B6574">
        <v>0.10764600000000001</v>
      </c>
    </row>
    <row r="6575" spans="1:2" x14ac:dyDescent="0.25">
      <c r="A6575">
        <v>6574000</v>
      </c>
      <c r="B6575">
        <v>0.107655</v>
      </c>
    </row>
    <row r="6576" spans="1:2" x14ac:dyDescent="0.25">
      <c r="A6576">
        <v>6575000</v>
      </c>
      <c r="B6576">
        <v>0.107665</v>
      </c>
    </row>
    <row r="6577" spans="1:2" x14ac:dyDescent="0.25">
      <c r="A6577">
        <v>6576000</v>
      </c>
      <c r="B6577">
        <v>0.10767500000000001</v>
      </c>
    </row>
    <row r="6578" spans="1:2" x14ac:dyDescent="0.25">
      <c r="A6578">
        <v>6577000</v>
      </c>
      <c r="B6578">
        <v>0.107685</v>
      </c>
    </row>
    <row r="6579" spans="1:2" x14ac:dyDescent="0.25">
      <c r="A6579">
        <v>6578000</v>
      </c>
      <c r="B6579">
        <v>0.107695</v>
      </c>
    </row>
    <row r="6580" spans="1:2" x14ac:dyDescent="0.25">
      <c r="A6580">
        <v>6579000</v>
      </c>
      <c r="B6580">
        <v>0.10770399999999999</v>
      </c>
    </row>
    <row r="6581" spans="1:2" x14ac:dyDescent="0.25">
      <c r="A6581">
        <v>6580000</v>
      </c>
      <c r="B6581">
        <v>0.107714</v>
      </c>
    </row>
    <row r="6582" spans="1:2" x14ac:dyDescent="0.25">
      <c r="A6582">
        <v>6581000</v>
      </c>
      <c r="B6582">
        <v>0.107724</v>
      </c>
    </row>
    <row r="6583" spans="1:2" x14ac:dyDescent="0.25">
      <c r="A6583">
        <v>6582000</v>
      </c>
      <c r="B6583">
        <v>0.107733</v>
      </c>
    </row>
    <row r="6584" spans="1:2" x14ac:dyDescent="0.25">
      <c r="A6584">
        <v>6583000</v>
      </c>
      <c r="B6584">
        <v>0.107741</v>
      </c>
    </row>
    <row r="6585" spans="1:2" x14ac:dyDescent="0.25">
      <c r="A6585">
        <v>6584000</v>
      </c>
      <c r="B6585">
        <v>0.10775</v>
      </c>
    </row>
    <row r="6586" spans="1:2" x14ac:dyDescent="0.25">
      <c r="A6586">
        <v>6585000</v>
      </c>
      <c r="B6586">
        <v>0.10775999999999999</v>
      </c>
    </row>
    <row r="6587" spans="1:2" x14ac:dyDescent="0.25">
      <c r="A6587">
        <v>6586000</v>
      </c>
      <c r="B6587">
        <v>0.10777299999999999</v>
      </c>
    </row>
    <row r="6588" spans="1:2" x14ac:dyDescent="0.25">
      <c r="A6588">
        <v>6587000</v>
      </c>
      <c r="B6588">
        <v>0.107783</v>
      </c>
    </row>
    <row r="6589" spans="1:2" x14ac:dyDescent="0.25">
      <c r="A6589">
        <v>6588000</v>
      </c>
      <c r="B6589">
        <v>0.107792</v>
      </c>
    </row>
    <row r="6590" spans="1:2" x14ac:dyDescent="0.25">
      <c r="A6590">
        <v>6589000</v>
      </c>
      <c r="B6590">
        <v>0.107802</v>
      </c>
    </row>
    <row r="6591" spans="1:2" x14ac:dyDescent="0.25">
      <c r="A6591">
        <v>6590000</v>
      </c>
      <c r="B6591">
        <v>0.10781200000000001</v>
      </c>
    </row>
    <row r="6592" spans="1:2" x14ac:dyDescent="0.25">
      <c r="A6592">
        <v>6591000</v>
      </c>
      <c r="B6592">
        <v>0.107822</v>
      </c>
    </row>
    <row r="6593" spans="1:2" x14ac:dyDescent="0.25">
      <c r="A6593">
        <v>6592000</v>
      </c>
      <c r="B6593">
        <v>0.107832</v>
      </c>
    </row>
    <row r="6594" spans="1:2" x14ac:dyDescent="0.25">
      <c r="A6594">
        <v>6593000</v>
      </c>
      <c r="B6594">
        <v>0.10784100000000001</v>
      </c>
    </row>
    <row r="6595" spans="1:2" x14ac:dyDescent="0.25">
      <c r="A6595">
        <v>6594000</v>
      </c>
      <c r="B6595">
        <v>0.107851</v>
      </c>
    </row>
    <row r="6596" spans="1:2" x14ac:dyDescent="0.25">
      <c r="A6596">
        <v>6595000</v>
      </c>
      <c r="B6596">
        <v>0.107861</v>
      </c>
    </row>
    <row r="6597" spans="1:2" x14ac:dyDescent="0.25">
      <c r="A6597">
        <v>6596000</v>
      </c>
      <c r="B6597">
        <v>0.10787099999999999</v>
      </c>
    </row>
    <row r="6598" spans="1:2" x14ac:dyDescent="0.25">
      <c r="A6598">
        <v>6597000</v>
      </c>
      <c r="B6598">
        <v>0.10788</v>
      </c>
    </row>
    <row r="6599" spans="1:2" x14ac:dyDescent="0.25">
      <c r="A6599">
        <v>6598000</v>
      </c>
      <c r="B6599">
        <v>0.10789</v>
      </c>
    </row>
    <row r="6600" spans="1:2" x14ac:dyDescent="0.25">
      <c r="A6600">
        <v>6599000</v>
      </c>
      <c r="B6600">
        <v>0.1079</v>
      </c>
    </row>
    <row r="6601" spans="1:2" x14ac:dyDescent="0.25">
      <c r="A6601">
        <v>6600000</v>
      </c>
      <c r="B6601">
        <v>0.107909</v>
      </c>
    </row>
    <row r="6602" spans="1:2" x14ac:dyDescent="0.25">
      <c r="A6602">
        <v>6601000</v>
      </c>
      <c r="B6602">
        <v>0.107919</v>
      </c>
    </row>
    <row r="6603" spans="1:2" x14ac:dyDescent="0.25">
      <c r="A6603">
        <v>6602000</v>
      </c>
      <c r="B6603">
        <v>0.107929</v>
      </c>
    </row>
    <row r="6604" spans="1:2" x14ac:dyDescent="0.25">
      <c r="A6604">
        <v>6603000</v>
      </c>
      <c r="B6604">
        <v>0.10793800000000001</v>
      </c>
    </row>
    <row r="6605" spans="1:2" x14ac:dyDescent="0.25">
      <c r="A6605">
        <v>6604000</v>
      </c>
      <c r="B6605">
        <v>0.107948</v>
      </c>
    </row>
    <row r="6606" spans="1:2" x14ac:dyDescent="0.25">
      <c r="A6606">
        <v>6605000</v>
      </c>
      <c r="B6606">
        <v>0.107958</v>
      </c>
    </row>
    <row r="6607" spans="1:2" x14ac:dyDescent="0.25">
      <c r="A6607">
        <v>6606000</v>
      </c>
      <c r="B6607">
        <v>0.10796799999999999</v>
      </c>
    </row>
    <row r="6608" spans="1:2" x14ac:dyDescent="0.25">
      <c r="A6608">
        <v>6607000</v>
      </c>
      <c r="B6608">
        <v>0.107978</v>
      </c>
    </row>
    <row r="6609" spans="1:2" x14ac:dyDescent="0.25">
      <c r="A6609">
        <v>6608000</v>
      </c>
      <c r="B6609">
        <v>0.107988</v>
      </c>
    </row>
    <row r="6610" spans="1:2" x14ac:dyDescent="0.25">
      <c r="A6610">
        <v>6609000</v>
      </c>
      <c r="B6610">
        <v>0.107998</v>
      </c>
    </row>
    <row r="6611" spans="1:2" x14ac:dyDescent="0.25">
      <c r="A6611">
        <v>6610000</v>
      </c>
      <c r="B6611">
        <v>0.10800800000000001</v>
      </c>
    </row>
    <row r="6612" spans="1:2" x14ac:dyDescent="0.25">
      <c r="A6612">
        <v>6611000</v>
      </c>
      <c r="B6612">
        <v>0.108017</v>
      </c>
    </row>
    <row r="6613" spans="1:2" x14ac:dyDescent="0.25">
      <c r="A6613">
        <v>6612000</v>
      </c>
      <c r="B6613">
        <v>0.108027</v>
      </c>
    </row>
    <row r="6614" spans="1:2" x14ac:dyDescent="0.25">
      <c r="A6614">
        <v>6613000</v>
      </c>
      <c r="B6614">
        <v>0.10803699999999999</v>
      </c>
    </row>
    <row r="6615" spans="1:2" x14ac:dyDescent="0.25">
      <c r="A6615">
        <v>6614000</v>
      </c>
      <c r="B6615">
        <v>0.108046</v>
      </c>
    </row>
    <row r="6616" spans="1:2" x14ac:dyDescent="0.25">
      <c r="A6616">
        <v>6615000</v>
      </c>
      <c r="B6616">
        <v>0.108056</v>
      </c>
    </row>
    <row r="6617" spans="1:2" x14ac:dyDescent="0.25">
      <c r="A6617">
        <v>6616000</v>
      </c>
      <c r="B6617">
        <v>0.108066</v>
      </c>
    </row>
    <row r="6618" spans="1:2" x14ac:dyDescent="0.25">
      <c r="A6618">
        <v>6617000</v>
      </c>
      <c r="B6618">
        <v>0.108075</v>
      </c>
    </row>
    <row r="6619" spans="1:2" x14ac:dyDescent="0.25">
      <c r="A6619">
        <v>6618000</v>
      </c>
      <c r="B6619">
        <v>0.108085</v>
      </c>
    </row>
    <row r="6620" spans="1:2" x14ac:dyDescent="0.25">
      <c r="A6620">
        <v>6619000</v>
      </c>
      <c r="B6620">
        <v>0.108095</v>
      </c>
    </row>
    <row r="6621" spans="1:2" x14ac:dyDescent="0.25">
      <c r="A6621">
        <v>6620000</v>
      </c>
      <c r="B6621">
        <v>0.10810400000000001</v>
      </c>
    </row>
    <row r="6622" spans="1:2" x14ac:dyDescent="0.25">
      <c r="A6622">
        <v>6621000</v>
      </c>
      <c r="B6622">
        <v>0.108114</v>
      </c>
    </row>
    <row r="6623" spans="1:2" x14ac:dyDescent="0.25">
      <c r="A6623">
        <v>6622000</v>
      </c>
      <c r="B6623">
        <v>0.108124</v>
      </c>
    </row>
    <row r="6624" spans="1:2" x14ac:dyDescent="0.25">
      <c r="A6624">
        <v>6623000</v>
      </c>
      <c r="B6624">
        <v>0.10813399999999999</v>
      </c>
    </row>
    <row r="6625" spans="1:2" x14ac:dyDescent="0.25">
      <c r="A6625">
        <v>6624000</v>
      </c>
      <c r="B6625">
        <v>0.108143</v>
      </c>
    </row>
    <row r="6626" spans="1:2" x14ac:dyDescent="0.25">
      <c r="A6626">
        <v>6625000</v>
      </c>
      <c r="B6626">
        <v>0.108151</v>
      </c>
    </row>
    <row r="6627" spans="1:2" x14ac:dyDescent="0.25">
      <c r="A6627">
        <v>6626000</v>
      </c>
      <c r="B6627">
        <v>0.10816099999999999</v>
      </c>
    </row>
    <row r="6628" spans="1:2" x14ac:dyDescent="0.25">
      <c r="A6628">
        <v>6627000</v>
      </c>
      <c r="B6628">
        <v>0.10817</v>
      </c>
    </row>
    <row r="6629" spans="1:2" x14ac:dyDescent="0.25">
      <c r="A6629">
        <v>6628000</v>
      </c>
      <c r="B6629">
        <v>0.10818</v>
      </c>
    </row>
    <row r="6630" spans="1:2" x14ac:dyDescent="0.25">
      <c r="A6630">
        <v>6629000</v>
      </c>
      <c r="B6630">
        <v>0.10818999999999999</v>
      </c>
    </row>
    <row r="6631" spans="1:2" x14ac:dyDescent="0.25">
      <c r="A6631">
        <v>6630000</v>
      </c>
      <c r="B6631">
        <v>0.1082</v>
      </c>
    </row>
    <row r="6632" spans="1:2" x14ac:dyDescent="0.25">
      <c r="A6632">
        <v>6631000</v>
      </c>
      <c r="B6632">
        <v>0.108209</v>
      </c>
    </row>
    <row r="6633" spans="1:2" x14ac:dyDescent="0.25">
      <c r="A6633">
        <v>6632000</v>
      </c>
      <c r="B6633">
        <v>0.108219</v>
      </c>
    </row>
    <row r="6634" spans="1:2" x14ac:dyDescent="0.25">
      <c r="A6634">
        <v>6633000</v>
      </c>
      <c r="B6634">
        <v>0.10822900000000001</v>
      </c>
    </row>
    <row r="6635" spans="1:2" x14ac:dyDescent="0.25">
      <c r="A6635">
        <v>6634000</v>
      </c>
      <c r="B6635">
        <v>0.108239</v>
      </c>
    </row>
    <row r="6636" spans="1:2" x14ac:dyDescent="0.25">
      <c r="A6636">
        <v>6635000</v>
      </c>
      <c r="B6636">
        <v>0.108249</v>
      </c>
    </row>
    <row r="6637" spans="1:2" x14ac:dyDescent="0.25">
      <c r="A6637">
        <v>6636000</v>
      </c>
      <c r="B6637">
        <v>0.10825799999999999</v>
      </c>
    </row>
    <row r="6638" spans="1:2" x14ac:dyDescent="0.25">
      <c r="A6638">
        <v>6637000</v>
      </c>
      <c r="B6638">
        <v>0.108268</v>
      </c>
    </row>
    <row r="6639" spans="1:2" x14ac:dyDescent="0.25">
      <c r="A6639">
        <v>6638000</v>
      </c>
      <c r="B6639">
        <v>0.108278</v>
      </c>
    </row>
    <row r="6640" spans="1:2" x14ac:dyDescent="0.25">
      <c r="A6640">
        <v>6639000</v>
      </c>
      <c r="B6640">
        <v>0.108288</v>
      </c>
    </row>
    <row r="6641" spans="1:2" x14ac:dyDescent="0.25">
      <c r="A6641">
        <v>6640000</v>
      </c>
      <c r="B6641">
        <v>0.10829800000000001</v>
      </c>
    </row>
    <row r="6642" spans="1:2" x14ac:dyDescent="0.25">
      <c r="A6642">
        <v>6641000</v>
      </c>
      <c r="B6642">
        <v>0.108307</v>
      </c>
    </row>
    <row r="6643" spans="1:2" x14ac:dyDescent="0.25">
      <c r="A6643">
        <v>6642000</v>
      </c>
      <c r="B6643">
        <v>0.108317</v>
      </c>
    </row>
    <row r="6644" spans="1:2" x14ac:dyDescent="0.25">
      <c r="A6644">
        <v>6643000</v>
      </c>
      <c r="B6644">
        <v>0.10832700000000001</v>
      </c>
    </row>
    <row r="6645" spans="1:2" x14ac:dyDescent="0.25">
      <c r="A6645">
        <v>6644000</v>
      </c>
      <c r="B6645">
        <v>0.108336</v>
      </c>
    </row>
    <row r="6646" spans="1:2" x14ac:dyDescent="0.25">
      <c r="A6646">
        <v>6645000</v>
      </c>
      <c r="B6646">
        <v>0.108346</v>
      </c>
    </row>
    <row r="6647" spans="1:2" x14ac:dyDescent="0.25">
      <c r="A6647">
        <v>6646000</v>
      </c>
      <c r="B6647">
        <v>0.10835500000000001</v>
      </c>
    </row>
    <row r="6648" spans="1:2" x14ac:dyDescent="0.25">
      <c r="A6648">
        <v>6647000</v>
      </c>
      <c r="B6648">
        <v>0.108365</v>
      </c>
    </row>
    <row r="6649" spans="1:2" x14ac:dyDescent="0.25">
      <c r="A6649">
        <v>6648000</v>
      </c>
      <c r="B6649">
        <v>0.108375</v>
      </c>
    </row>
    <row r="6650" spans="1:2" x14ac:dyDescent="0.25">
      <c r="A6650">
        <v>6649000</v>
      </c>
      <c r="B6650">
        <v>0.108385</v>
      </c>
    </row>
    <row r="6651" spans="1:2" x14ac:dyDescent="0.25">
      <c r="A6651">
        <v>6650000</v>
      </c>
      <c r="B6651">
        <v>0.10839699999999999</v>
      </c>
    </row>
    <row r="6652" spans="1:2" x14ac:dyDescent="0.25">
      <c r="A6652">
        <v>6651000</v>
      </c>
      <c r="B6652">
        <v>0.10840900000000001</v>
      </c>
    </row>
    <row r="6653" spans="1:2" x14ac:dyDescent="0.25">
      <c r="A6653">
        <v>6652000</v>
      </c>
      <c r="B6653">
        <v>0.108419</v>
      </c>
    </row>
    <row r="6654" spans="1:2" x14ac:dyDescent="0.25">
      <c r="A6654">
        <v>6653000</v>
      </c>
      <c r="B6654">
        <v>0.108429</v>
      </c>
    </row>
    <row r="6655" spans="1:2" x14ac:dyDescent="0.25">
      <c r="A6655">
        <v>6654000</v>
      </c>
      <c r="B6655">
        <v>0.10843899999999999</v>
      </c>
    </row>
    <row r="6656" spans="1:2" x14ac:dyDescent="0.25">
      <c r="A6656">
        <v>6655000</v>
      </c>
      <c r="B6656">
        <v>0.108449</v>
      </c>
    </row>
    <row r="6657" spans="1:2" x14ac:dyDescent="0.25">
      <c r="A6657">
        <v>6656000</v>
      </c>
      <c r="B6657">
        <v>0.108458</v>
      </c>
    </row>
    <row r="6658" spans="1:2" x14ac:dyDescent="0.25">
      <c r="A6658">
        <v>6657000</v>
      </c>
      <c r="B6658">
        <v>0.10846799999999999</v>
      </c>
    </row>
    <row r="6659" spans="1:2" x14ac:dyDescent="0.25">
      <c r="A6659">
        <v>6658000</v>
      </c>
      <c r="B6659">
        <v>0.108478</v>
      </c>
    </row>
    <row r="6660" spans="1:2" x14ac:dyDescent="0.25">
      <c r="A6660">
        <v>6659000</v>
      </c>
      <c r="B6660">
        <v>0.108488</v>
      </c>
    </row>
    <row r="6661" spans="1:2" x14ac:dyDescent="0.25">
      <c r="A6661">
        <v>6660000</v>
      </c>
      <c r="B6661">
        <v>0.108497</v>
      </c>
    </row>
    <row r="6662" spans="1:2" x14ac:dyDescent="0.25">
      <c r="A6662">
        <v>6661000</v>
      </c>
      <c r="B6662">
        <v>0.10850700000000001</v>
      </c>
    </row>
    <row r="6663" spans="1:2" x14ac:dyDescent="0.25">
      <c r="A6663">
        <v>6662000</v>
      </c>
      <c r="B6663">
        <v>0.108517</v>
      </c>
    </row>
    <row r="6664" spans="1:2" x14ac:dyDescent="0.25">
      <c r="A6664">
        <v>6663000</v>
      </c>
      <c r="B6664">
        <v>0.108526</v>
      </c>
    </row>
    <row r="6665" spans="1:2" x14ac:dyDescent="0.25">
      <c r="A6665">
        <v>6664000</v>
      </c>
      <c r="B6665">
        <v>0.10853599999999999</v>
      </c>
    </row>
    <row r="6666" spans="1:2" x14ac:dyDescent="0.25">
      <c r="A6666">
        <v>6665000</v>
      </c>
      <c r="B6666">
        <v>0.108546</v>
      </c>
    </row>
    <row r="6667" spans="1:2" x14ac:dyDescent="0.25">
      <c r="A6667">
        <v>6666000</v>
      </c>
      <c r="B6667">
        <v>0.108555</v>
      </c>
    </row>
    <row r="6668" spans="1:2" x14ac:dyDescent="0.25">
      <c r="A6668">
        <v>6667000</v>
      </c>
      <c r="B6668">
        <v>0.10856499999999999</v>
      </c>
    </row>
    <row r="6669" spans="1:2" x14ac:dyDescent="0.25">
      <c r="A6669">
        <v>6668000</v>
      </c>
      <c r="B6669">
        <v>0.108573</v>
      </c>
    </row>
    <row r="6670" spans="1:2" x14ac:dyDescent="0.25">
      <c r="A6670">
        <v>6669000</v>
      </c>
      <c r="B6670">
        <v>0.108582</v>
      </c>
    </row>
    <row r="6671" spans="1:2" x14ac:dyDescent="0.25">
      <c r="A6671">
        <v>6670000</v>
      </c>
      <c r="B6671">
        <v>0.10859199999999999</v>
      </c>
    </row>
    <row r="6672" spans="1:2" x14ac:dyDescent="0.25">
      <c r="A6672">
        <v>6671000</v>
      </c>
      <c r="B6672">
        <v>0.108602</v>
      </c>
    </row>
    <row r="6673" spans="1:2" x14ac:dyDescent="0.25">
      <c r="A6673">
        <v>6672000</v>
      </c>
      <c r="B6673">
        <v>0.108611</v>
      </c>
    </row>
    <row r="6674" spans="1:2" x14ac:dyDescent="0.25">
      <c r="A6674">
        <v>6673000</v>
      </c>
      <c r="B6674">
        <v>0.108621</v>
      </c>
    </row>
    <row r="6675" spans="1:2" x14ac:dyDescent="0.25">
      <c r="A6675">
        <v>6674000</v>
      </c>
      <c r="B6675">
        <v>0.10863</v>
      </c>
    </row>
    <row r="6676" spans="1:2" x14ac:dyDescent="0.25">
      <c r="A6676">
        <v>6675000</v>
      </c>
      <c r="B6676">
        <v>0.10864</v>
      </c>
    </row>
    <row r="6677" spans="1:2" x14ac:dyDescent="0.25">
      <c r="A6677">
        <v>6676000</v>
      </c>
      <c r="B6677">
        <v>0.10865</v>
      </c>
    </row>
    <row r="6678" spans="1:2" x14ac:dyDescent="0.25">
      <c r="A6678">
        <v>6677000</v>
      </c>
      <c r="B6678">
        <v>0.10866000000000001</v>
      </c>
    </row>
    <row r="6679" spans="1:2" x14ac:dyDescent="0.25">
      <c r="A6679">
        <v>6678000</v>
      </c>
      <c r="B6679">
        <v>0.108669</v>
      </c>
    </row>
    <row r="6680" spans="1:2" x14ac:dyDescent="0.25">
      <c r="A6680">
        <v>6679000</v>
      </c>
      <c r="B6680">
        <v>0.108679</v>
      </c>
    </row>
    <row r="6681" spans="1:2" x14ac:dyDescent="0.25">
      <c r="A6681">
        <v>6680000</v>
      </c>
      <c r="B6681">
        <v>0.10868899999999999</v>
      </c>
    </row>
    <row r="6682" spans="1:2" x14ac:dyDescent="0.25">
      <c r="A6682">
        <v>6681000</v>
      </c>
      <c r="B6682">
        <v>0.108698</v>
      </c>
    </row>
    <row r="6683" spans="1:2" x14ac:dyDescent="0.25">
      <c r="A6683">
        <v>6682000</v>
      </c>
      <c r="B6683">
        <v>0.108708</v>
      </c>
    </row>
    <row r="6684" spans="1:2" x14ac:dyDescent="0.25">
      <c r="A6684">
        <v>6683000</v>
      </c>
      <c r="B6684">
        <v>0.108718</v>
      </c>
    </row>
    <row r="6685" spans="1:2" x14ac:dyDescent="0.25">
      <c r="A6685">
        <v>6684000</v>
      </c>
      <c r="B6685">
        <v>0.10872800000000001</v>
      </c>
    </row>
    <row r="6686" spans="1:2" x14ac:dyDescent="0.25">
      <c r="A6686">
        <v>6685000</v>
      </c>
      <c r="B6686">
        <v>0.108738</v>
      </c>
    </row>
    <row r="6687" spans="1:2" x14ac:dyDescent="0.25">
      <c r="A6687">
        <v>6686000</v>
      </c>
      <c r="B6687">
        <v>0.108747</v>
      </c>
    </row>
    <row r="6688" spans="1:2" x14ac:dyDescent="0.25">
      <c r="A6688">
        <v>6687000</v>
      </c>
      <c r="B6688">
        <v>0.10875700000000001</v>
      </c>
    </row>
    <row r="6689" spans="1:2" x14ac:dyDescent="0.25">
      <c r="A6689">
        <v>6688000</v>
      </c>
      <c r="B6689">
        <v>0.108769</v>
      </c>
    </row>
    <row r="6690" spans="1:2" x14ac:dyDescent="0.25">
      <c r="A6690">
        <v>6689000</v>
      </c>
      <c r="B6690">
        <v>0.10878</v>
      </c>
    </row>
    <row r="6691" spans="1:2" x14ac:dyDescent="0.25">
      <c r="A6691">
        <v>6690000</v>
      </c>
      <c r="B6691">
        <v>0.108792</v>
      </c>
    </row>
    <row r="6692" spans="1:2" x14ac:dyDescent="0.25">
      <c r="A6692">
        <v>6691000</v>
      </c>
      <c r="B6692">
        <v>0.108803</v>
      </c>
    </row>
    <row r="6693" spans="1:2" x14ac:dyDescent="0.25">
      <c r="A6693">
        <v>6692000</v>
      </c>
      <c r="B6693">
        <v>0.10881399999999999</v>
      </c>
    </row>
    <row r="6694" spans="1:2" x14ac:dyDescent="0.25">
      <c r="A6694">
        <v>6693000</v>
      </c>
      <c r="B6694">
        <v>0.108824</v>
      </c>
    </row>
    <row r="6695" spans="1:2" x14ac:dyDescent="0.25">
      <c r="A6695">
        <v>6694000</v>
      </c>
      <c r="B6695">
        <v>0.108833</v>
      </c>
    </row>
    <row r="6696" spans="1:2" x14ac:dyDescent="0.25">
      <c r="A6696">
        <v>6695000</v>
      </c>
      <c r="B6696">
        <v>0.108843</v>
      </c>
    </row>
    <row r="6697" spans="1:2" x14ac:dyDescent="0.25">
      <c r="A6697">
        <v>6696000</v>
      </c>
      <c r="B6697">
        <v>0.10885300000000001</v>
      </c>
    </row>
    <row r="6698" spans="1:2" x14ac:dyDescent="0.25">
      <c r="A6698">
        <v>6697000</v>
      </c>
      <c r="B6698">
        <v>0.108863</v>
      </c>
    </row>
    <row r="6699" spans="1:2" x14ac:dyDescent="0.25">
      <c r="A6699">
        <v>6698000</v>
      </c>
      <c r="B6699">
        <v>0.108872</v>
      </c>
    </row>
    <row r="6700" spans="1:2" x14ac:dyDescent="0.25">
      <c r="A6700">
        <v>6699000</v>
      </c>
      <c r="B6700">
        <v>0.10888200000000001</v>
      </c>
    </row>
    <row r="6701" spans="1:2" x14ac:dyDescent="0.25">
      <c r="A6701">
        <v>6700000</v>
      </c>
      <c r="B6701">
        <v>0.108892</v>
      </c>
    </row>
    <row r="6702" spans="1:2" x14ac:dyDescent="0.25">
      <c r="A6702">
        <v>6701000</v>
      </c>
      <c r="B6702">
        <v>0.108901</v>
      </c>
    </row>
    <row r="6703" spans="1:2" x14ac:dyDescent="0.25">
      <c r="A6703">
        <v>6702000</v>
      </c>
      <c r="B6703">
        <v>0.10891099999999999</v>
      </c>
    </row>
    <row r="6704" spans="1:2" x14ac:dyDescent="0.25">
      <c r="A6704">
        <v>6703000</v>
      </c>
      <c r="B6704">
        <v>0.108921</v>
      </c>
    </row>
    <row r="6705" spans="1:2" x14ac:dyDescent="0.25">
      <c r="A6705">
        <v>6704000</v>
      </c>
      <c r="B6705">
        <v>0.108931</v>
      </c>
    </row>
    <row r="6706" spans="1:2" x14ac:dyDescent="0.25">
      <c r="A6706">
        <v>6705000</v>
      </c>
      <c r="B6706">
        <v>0.10894</v>
      </c>
    </row>
    <row r="6707" spans="1:2" x14ac:dyDescent="0.25">
      <c r="A6707">
        <v>6706000</v>
      </c>
      <c r="B6707">
        <v>0.10895000000000001</v>
      </c>
    </row>
    <row r="6708" spans="1:2" x14ac:dyDescent="0.25">
      <c r="A6708">
        <v>6707000</v>
      </c>
      <c r="B6708">
        <v>0.10896</v>
      </c>
    </row>
    <row r="6709" spans="1:2" x14ac:dyDescent="0.25">
      <c r="A6709">
        <v>6708000</v>
      </c>
      <c r="B6709">
        <v>0.10897</v>
      </c>
    </row>
    <row r="6710" spans="1:2" x14ac:dyDescent="0.25">
      <c r="A6710">
        <v>6709000</v>
      </c>
      <c r="B6710">
        <v>0.10897999999999999</v>
      </c>
    </row>
    <row r="6711" spans="1:2" x14ac:dyDescent="0.25">
      <c r="A6711">
        <v>6710000</v>
      </c>
      <c r="B6711">
        <v>0.108989</v>
      </c>
    </row>
    <row r="6712" spans="1:2" x14ac:dyDescent="0.25">
      <c r="A6712">
        <v>6711000</v>
      </c>
      <c r="B6712">
        <v>0.108997</v>
      </c>
    </row>
    <row r="6713" spans="1:2" x14ac:dyDescent="0.25">
      <c r="A6713">
        <v>6712000</v>
      </c>
      <c r="B6713">
        <v>0.10900700000000001</v>
      </c>
    </row>
    <row r="6714" spans="1:2" x14ac:dyDescent="0.25">
      <c r="A6714">
        <v>6713000</v>
      </c>
      <c r="B6714">
        <v>0.109017</v>
      </c>
    </row>
    <row r="6715" spans="1:2" x14ac:dyDescent="0.25">
      <c r="A6715">
        <v>6714000</v>
      </c>
      <c r="B6715">
        <v>0.109026</v>
      </c>
    </row>
    <row r="6716" spans="1:2" x14ac:dyDescent="0.25">
      <c r="A6716">
        <v>6715000</v>
      </c>
      <c r="B6716">
        <v>0.10903599999999999</v>
      </c>
    </row>
    <row r="6717" spans="1:2" x14ac:dyDescent="0.25">
      <c r="A6717">
        <v>6716000</v>
      </c>
      <c r="B6717">
        <v>0.109046</v>
      </c>
    </row>
    <row r="6718" spans="1:2" x14ac:dyDescent="0.25">
      <c r="A6718">
        <v>6717000</v>
      </c>
      <c r="B6718">
        <v>0.109056</v>
      </c>
    </row>
    <row r="6719" spans="1:2" x14ac:dyDescent="0.25">
      <c r="A6719">
        <v>6718000</v>
      </c>
      <c r="B6719">
        <v>0.109066</v>
      </c>
    </row>
    <row r="6720" spans="1:2" x14ac:dyDescent="0.25">
      <c r="A6720">
        <v>6719000</v>
      </c>
      <c r="B6720">
        <v>0.10907500000000001</v>
      </c>
    </row>
    <row r="6721" spans="1:2" x14ac:dyDescent="0.25">
      <c r="A6721">
        <v>6720000</v>
      </c>
      <c r="B6721">
        <v>0.109085</v>
      </c>
    </row>
    <row r="6722" spans="1:2" x14ac:dyDescent="0.25">
      <c r="A6722">
        <v>6721000</v>
      </c>
      <c r="B6722">
        <v>0.109095</v>
      </c>
    </row>
    <row r="6723" spans="1:2" x14ac:dyDescent="0.25">
      <c r="A6723">
        <v>6722000</v>
      </c>
      <c r="B6723">
        <v>0.10910499999999999</v>
      </c>
    </row>
    <row r="6724" spans="1:2" x14ac:dyDescent="0.25">
      <c r="A6724">
        <v>6723000</v>
      </c>
      <c r="B6724">
        <v>0.109115</v>
      </c>
    </row>
    <row r="6725" spans="1:2" x14ac:dyDescent="0.25">
      <c r="A6725">
        <v>6724000</v>
      </c>
      <c r="B6725">
        <v>0.109124</v>
      </c>
    </row>
    <row r="6726" spans="1:2" x14ac:dyDescent="0.25">
      <c r="A6726">
        <v>6725000</v>
      </c>
      <c r="B6726">
        <v>0.10913399999999999</v>
      </c>
    </row>
    <row r="6727" spans="1:2" x14ac:dyDescent="0.25">
      <c r="A6727">
        <v>6726000</v>
      </c>
      <c r="B6727">
        <v>0.109144</v>
      </c>
    </row>
    <row r="6728" spans="1:2" x14ac:dyDescent="0.25">
      <c r="A6728">
        <v>6727000</v>
      </c>
      <c r="B6728">
        <v>0.109154</v>
      </c>
    </row>
    <row r="6729" spans="1:2" x14ac:dyDescent="0.25">
      <c r="A6729">
        <v>6728000</v>
      </c>
      <c r="B6729">
        <v>0.109163</v>
      </c>
    </row>
    <row r="6730" spans="1:2" x14ac:dyDescent="0.25">
      <c r="A6730">
        <v>6729000</v>
      </c>
      <c r="B6730">
        <v>0.10917300000000001</v>
      </c>
    </row>
    <row r="6731" spans="1:2" x14ac:dyDescent="0.25">
      <c r="A6731">
        <v>6730000</v>
      </c>
      <c r="B6731">
        <v>0.109183</v>
      </c>
    </row>
    <row r="6732" spans="1:2" x14ac:dyDescent="0.25">
      <c r="A6732">
        <v>6731000</v>
      </c>
      <c r="B6732">
        <v>0.109192</v>
      </c>
    </row>
    <row r="6733" spans="1:2" x14ac:dyDescent="0.25">
      <c r="A6733">
        <v>6732000</v>
      </c>
      <c r="B6733">
        <v>0.10920199999999999</v>
      </c>
    </row>
    <row r="6734" spans="1:2" x14ac:dyDescent="0.25">
      <c r="A6734">
        <v>6733000</v>
      </c>
      <c r="B6734">
        <v>0.109212</v>
      </c>
    </row>
    <row r="6735" spans="1:2" x14ac:dyDescent="0.25">
      <c r="A6735">
        <v>6734000</v>
      </c>
      <c r="B6735">
        <v>0.109221</v>
      </c>
    </row>
    <row r="6736" spans="1:2" x14ac:dyDescent="0.25">
      <c r="A6736">
        <v>6735000</v>
      </c>
      <c r="B6736">
        <v>0.10923099999999999</v>
      </c>
    </row>
    <row r="6737" spans="1:2" x14ac:dyDescent="0.25">
      <c r="A6737">
        <v>6736000</v>
      </c>
      <c r="B6737">
        <v>0.109241</v>
      </c>
    </row>
    <row r="6738" spans="1:2" x14ac:dyDescent="0.25">
      <c r="A6738">
        <v>6737000</v>
      </c>
      <c r="B6738">
        <v>0.109251</v>
      </c>
    </row>
    <row r="6739" spans="1:2" x14ac:dyDescent="0.25">
      <c r="A6739">
        <v>6738000</v>
      </c>
      <c r="B6739">
        <v>0.10926</v>
      </c>
    </row>
    <row r="6740" spans="1:2" x14ac:dyDescent="0.25">
      <c r="A6740">
        <v>6739000</v>
      </c>
      <c r="B6740">
        <v>0.10927000000000001</v>
      </c>
    </row>
    <row r="6741" spans="1:2" x14ac:dyDescent="0.25">
      <c r="A6741">
        <v>6740000</v>
      </c>
      <c r="B6741">
        <v>0.10928</v>
      </c>
    </row>
    <row r="6742" spans="1:2" x14ac:dyDescent="0.25">
      <c r="A6742">
        <v>6741000</v>
      </c>
      <c r="B6742">
        <v>0.10929</v>
      </c>
    </row>
    <row r="6743" spans="1:2" x14ac:dyDescent="0.25">
      <c r="A6743">
        <v>6742000</v>
      </c>
      <c r="B6743">
        <v>0.10929999999999999</v>
      </c>
    </row>
    <row r="6744" spans="1:2" x14ac:dyDescent="0.25">
      <c r="A6744">
        <v>6743000</v>
      </c>
      <c r="B6744">
        <v>0.10931</v>
      </c>
    </row>
    <row r="6745" spans="1:2" x14ac:dyDescent="0.25">
      <c r="A6745">
        <v>6744000</v>
      </c>
      <c r="B6745">
        <v>0.109319</v>
      </c>
    </row>
    <row r="6746" spans="1:2" x14ac:dyDescent="0.25">
      <c r="A6746">
        <v>6745000</v>
      </c>
      <c r="B6746">
        <v>0.109329</v>
      </c>
    </row>
    <row r="6747" spans="1:2" x14ac:dyDescent="0.25">
      <c r="A6747">
        <v>6746000</v>
      </c>
      <c r="B6747">
        <v>0.10933900000000001</v>
      </c>
    </row>
    <row r="6748" spans="1:2" x14ac:dyDescent="0.25">
      <c r="A6748">
        <v>6747000</v>
      </c>
      <c r="B6748">
        <v>0.109349</v>
      </c>
    </row>
    <row r="6749" spans="1:2" x14ac:dyDescent="0.25">
      <c r="A6749">
        <v>6748000</v>
      </c>
      <c r="B6749">
        <v>0.109359</v>
      </c>
    </row>
    <row r="6750" spans="1:2" x14ac:dyDescent="0.25">
      <c r="A6750">
        <v>6749000</v>
      </c>
      <c r="B6750">
        <v>0.10936899999999999</v>
      </c>
    </row>
    <row r="6751" spans="1:2" x14ac:dyDescent="0.25">
      <c r="A6751">
        <v>6750000</v>
      </c>
      <c r="B6751">
        <v>0.109379</v>
      </c>
    </row>
    <row r="6752" spans="1:2" x14ac:dyDescent="0.25">
      <c r="A6752">
        <v>6751000</v>
      </c>
      <c r="B6752">
        <v>0.109389</v>
      </c>
    </row>
    <row r="6753" spans="1:2" x14ac:dyDescent="0.25">
      <c r="A6753">
        <v>6752000</v>
      </c>
      <c r="B6753">
        <v>0.109399</v>
      </c>
    </row>
    <row r="6754" spans="1:2" x14ac:dyDescent="0.25">
      <c r="A6754">
        <v>6753000</v>
      </c>
      <c r="B6754">
        <v>0.109407</v>
      </c>
    </row>
    <row r="6755" spans="1:2" x14ac:dyDescent="0.25">
      <c r="A6755">
        <v>6754000</v>
      </c>
      <c r="B6755">
        <v>0.109417</v>
      </c>
    </row>
    <row r="6756" spans="1:2" x14ac:dyDescent="0.25">
      <c r="A6756">
        <v>6755000</v>
      </c>
      <c r="B6756">
        <v>0.109427</v>
      </c>
    </row>
    <row r="6757" spans="1:2" x14ac:dyDescent="0.25">
      <c r="A6757">
        <v>6756000</v>
      </c>
      <c r="B6757">
        <v>0.10943799999999999</v>
      </c>
    </row>
    <row r="6758" spans="1:2" x14ac:dyDescent="0.25">
      <c r="A6758">
        <v>6757000</v>
      </c>
      <c r="B6758">
        <v>0.109448</v>
      </c>
    </row>
    <row r="6759" spans="1:2" x14ac:dyDescent="0.25">
      <c r="A6759">
        <v>6758000</v>
      </c>
      <c r="B6759">
        <v>0.109458</v>
      </c>
    </row>
    <row r="6760" spans="1:2" x14ac:dyDescent="0.25">
      <c r="A6760">
        <v>6759000</v>
      </c>
      <c r="B6760">
        <v>0.109468</v>
      </c>
    </row>
    <row r="6761" spans="1:2" x14ac:dyDescent="0.25">
      <c r="A6761">
        <v>6760000</v>
      </c>
      <c r="B6761">
        <v>0.10947800000000001</v>
      </c>
    </row>
    <row r="6762" spans="1:2" x14ac:dyDescent="0.25">
      <c r="A6762">
        <v>6761000</v>
      </c>
      <c r="B6762">
        <v>0.109487</v>
      </c>
    </row>
    <row r="6763" spans="1:2" x14ac:dyDescent="0.25">
      <c r="A6763">
        <v>6762000</v>
      </c>
      <c r="B6763">
        <v>0.109497</v>
      </c>
    </row>
    <row r="6764" spans="1:2" x14ac:dyDescent="0.25">
      <c r="A6764">
        <v>6763000</v>
      </c>
      <c r="B6764">
        <v>0.10950699999999999</v>
      </c>
    </row>
    <row r="6765" spans="1:2" x14ac:dyDescent="0.25">
      <c r="A6765">
        <v>6764000</v>
      </c>
      <c r="B6765">
        <v>0.109517</v>
      </c>
    </row>
    <row r="6766" spans="1:2" x14ac:dyDescent="0.25">
      <c r="A6766">
        <v>6765000</v>
      </c>
      <c r="B6766">
        <v>0.109527</v>
      </c>
    </row>
    <row r="6767" spans="1:2" x14ac:dyDescent="0.25">
      <c r="A6767">
        <v>6766000</v>
      </c>
      <c r="B6767">
        <v>0.10953599999999999</v>
      </c>
    </row>
    <row r="6768" spans="1:2" x14ac:dyDescent="0.25">
      <c r="A6768">
        <v>6767000</v>
      </c>
      <c r="B6768">
        <v>0.10954700000000001</v>
      </c>
    </row>
    <row r="6769" spans="1:2" x14ac:dyDescent="0.25">
      <c r="A6769">
        <v>6768000</v>
      </c>
      <c r="B6769">
        <v>0.109556</v>
      </c>
    </row>
    <row r="6770" spans="1:2" x14ac:dyDescent="0.25">
      <c r="A6770">
        <v>6769000</v>
      </c>
      <c r="B6770">
        <v>0.109566</v>
      </c>
    </row>
    <row r="6771" spans="1:2" x14ac:dyDescent="0.25">
      <c r="A6771">
        <v>6770000</v>
      </c>
      <c r="B6771">
        <v>0.10957600000000001</v>
      </c>
    </row>
    <row r="6772" spans="1:2" x14ac:dyDescent="0.25">
      <c r="A6772">
        <v>6771000</v>
      </c>
      <c r="B6772">
        <v>0.109586</v>
      </c>
    </row>
    <row r="6773" spans="1:2" x14ac:dyDescent="0.25">
      <c r="A6773">
        <v>6772000</v>
      </c>
      <c r="B6773">
        <v>0.109596</v>
      </c>
    </row>
    <row r="6774" spans="1:2" x14ac:dyDescent="0.25">
      <c r="A6774">
        <v>6773000</v>
      </c>
      <c r="B6774">
        <v>0.109606</v>
      </c>
    </row>
    <row r="6775" spans="1:2" x14ac:dyDescent="0.25">
      <c r="A6775">
        <v>6774000</v>
      </c>
      <c r="B6775">
        <v>0.10961600000000001</v>
      </c>
    </row>
    <row r="6776" spans="1:2" x14ac:dyDescent="0.25">
      <c r="A6776">
        <v>6775000</v>
      </c>
      <c r="B6776">
        <v>0.109625</v>
      </c>
    </row>
    <row r="6777" spans="1:2" x14ac:dyDescent="0.25">
      <c r="A6777">
        <v>6776000</v>
      </c>
      <c r="B6777">
        <v>0.109635</v>
      </c>
    </row>
    <row r="6778" spans="1:2" x14ac:dyDescent="0.25">
      <c r="A6778">
        <v>6777000</v>
      </c>
      <c r="B6778">
        <v>0.10964500000000001</v>
      </c>
    </row>
    <row r="6779" spans="1:2" x14ac:dyDescent="0.25">
      <c r="A6779">
        <v>6778000</v>
      </c>
      <c r="B6779">
        <v>0.109655</v>
      </c>
    </row>
    <row r="6780" spans="1:2" x14ac:dyDescent="0.25">
      <c r="A6780">
        <v>6779000</v>
      </c>
      <c r="B6780">
        <v>0.109665</v>
      </c>
    </row>
    <row r="6781" spans="1:2" x14ac:dyDescent="0.25">
      <c r="A6781">
        <v>6780000</v>
      </c>
      <c r="B6781">
        <v>0.10967499999999999</v>
      </c>
    </row>
    <row r="6782" spans="1:2" x14ac:dyDescent="0.25">
      <c r="A6782">
        <v>6781000</v>
      </c>
      <c r="B6782">
        <v>0.109685</v>
      </c>
    </row>
    <row r="6783" spans="1:2" x14ac:dyDescent="0.25">
      <c r="A6783">
        <v>6782000</v>
      </c>
      <c r="B6783">
        <v>0.109695</v>
      </c>
    </row>
    <row r="6784" spans="1:2" x14ac:dyDescent="0.25">
      <c r="A6784">
        <v>6783000</v>
      </c>
      <c r="B6784">
        <v>0.109705</v>
      </c>
    </row>
    <row r="6785" spans="1:2" x14ac:dyDescent="0.25">
      <c r="A6785">
        <v>6784000</v>
      </c>
      <c r="B6785">
        <v>0.10971499999999999</v>
      </c>
    </row>
    <row r="6786" spans="1:2" x14ac:dyDescent="0.25">
      <c r="A6786">
        <v>6785000</v>
      </c>
      <c r="B6786">
        <v>0.109725</v>
      </c>
    </row>
    <row r="6787" spans="1:2" x14ac:dyDescent="0.25">
      <c r="A6787">
        <v>6786000</v>
      </c>
      <c r="B6787">
        <v>0.109734</v>
      </c>
    </row>
    <row r="6788" spans="1:2" x14ac:dyDescent="0.25">
      <c r="A6788">
        <v>6787000</v>
      </c>
      <c r="B6788">
        <v>0.10974399999999999</v>
      </c>
    </row>
    <row r="6789" spans="1:2" x14ac:dyDescent="0.25">
      <c r="A6789">
        <v>6788000</v>
      </c>
      <c r="B6789">
        <v>0.109754</v>
      </c>
    </row>
    <row r="6790" spans="1:2" x14ac:dyDescent="0.25">
      <c r="A6790">
        <v>6789000</v>
      </c>
      <c r="B6790">
        <v>0.109764</v>
      </c>
    </row>
    <row r="6791" spans="1:2" x14ac:dyDescent="0.25">
      <c r="A6791">
        <v>6790000</v>
      </c>
      <c r="B6791">
        <v>0.109774</v>
      </c>
    </row>
    <row r="6792" spans="1:2" x14ac:dyDescent="0.25">
      <c r="A6792">
        <v>6791000</v>
      </c>
      <c r="B6792">
        <v>0.10978400000000001</v>
      </c>
    </row>
    <row r="6793" spans="1:2" x14ac:dyDescent="0.25">
      <c r="A6793">
        <v>6792000</v>
      </c>
      <c r="B6793">
        <v>0.109796</v>
      </c>
    </row>
    <row r="6794" spans="1:2" x14ac:dyDescent="0.25">
      <c r="A6794">
        <v>6793000</v>
      </c>
      <c r="B6794">
        <v>0.109805</v>
      </c>
    </row>
    <row r="6795" spans="1:2" x14ac:dyDescent="0.25">
      <c r="A6795">
        <v>6794000</v>
      </c>
      <c r="B6795">
        <v>0.109815</v>
      </c>
    </row>
    <row r="6796" spans="1:2" x14ac:dyDescent="0.25">
      <c r="A6796">
        <v>6795000</v>
      </c>
      <c r="B6796">
        <v>0.10982500000000001</v>
      </c>
    </row>
    <row r="6797" spans="1:2" x14ac:dyDescent="0.25">
      <c r="A6797">
        <v>6796000</v>
      </c>
      <c r="B6797">
        <v>0.109832</v>
      </c>
    </row>
    <row r="6798" spans="1:2" x14ac:dyDescent="0.25">
      <c r="A6798">
        <v>6797000</v>
      </c>
      <c r="B6798">
        <v>0.109842</v>
      </c>
    </row>
    <row r="6799" spans="1:2" x14ac:dyDescent="0.25">
      <c r="A6799">
        <v>6798000</v>
      </c>
      <c r="B6799">
        <v>0.10985200000000001</v>
      </c>
    </row>
    <row r="6800" spans="1:2" x14ac:dyDescent="0.25">
      <c r="A6800">
        <v>6799000</v>
      </c>
      <c r="B6800">
        <v>0.109862</v>
      </c>
    </row>
    <row r="6801" spans="1:2" x14ac:dyDescent="0.25">
      <c r="A6801">
        <v>6800000</v>
      </c>
      <c r="B6801">
        <v>0.109871</v>
      </c>
    </row>
    <row r="6802" spans="1:2" x14ac:dyDescent="0.25">
      <c r="A6802">
        <v>6801000</v>
      </c>
      <c r="B6802">
        <v>0.10988100000000001</v>
      </c>
    </row>
    <row r="6803" spans="1:2" x14ac:dyDescent="0.25">
      <c r="A6803">
        <v>6802000</v>
      </c>
      <c r="B6803">
        <v>0.109891</v>
      </c>
    </row>
    <row r="6804" spans="1:2" x14ac:dyDescent="0.25">
      <c r="A6804">
        <v>6803000</v>
      </c>
      <c r="B6804">
        <v>0.1099</v>
      </c>
    </row>
    <row r="6805" spans="1:2" x14ac:dyDescent="0.25">
      <c r="A6805">
        <v>6804000</v>
      </c>
      <c r="B6805">
        <v>0.10990999999999999</v>
      </c>
    </row>
    <row r="6806" spans="1:2" x14ac:dyDescent="0.25">
      <c r="A6806">
        <v>6805000</v>
      </c>
      <c r="B6806">
        <v>0.10992</v>
      </c>
    </row>
    <row r="6807" spans="1:2" x14ac:dyDescent="0.25">
      <c r="A6807">
        <v>6806000</v>
      </c>
      <c r="B6807">
        <v>0.10993</v>
      </c>
    </row>
    <row r="6808" spans="1:2" x14ac:dyDescent="0.25">
      <c r="A6808">
        <v>6807000</v>
      </c>
      <c r="B6808">
        <v>0.10994</v>
      </c>
    </row>
    <row r="6809" spans="1:2" x14ac:dyDescent="0.25">
      <c r="A6809">
        <v>6808000</v>
      </c>
      <c r="B6809">
        <v>0.10995000000000001</v>
      </c>
    </row>
    <row r="6810" spans="1:2" x14ac:dyDescent="0.25">
      <c r="A6810">
        <v>6809000</v>
      </c>
      <c r="B6810">
        <v>0.10996</v>
      </c>
    </row>
    <row r="6811" spans="1:2" x14ac:dyDescent="0.25">
      <c r="A6811">
        <v>6810000</v>
      </c>
      <c r="B6811">
        <v>0.10997</v>
      </c>
    </row>
    <row r="6812" spans="1:2" x14ac:dyDescent="0.25">
      <c r="A6812">
        <v>6811000</v>
      </c>
      <c r="B6812">
        <v>0.10997999999999999</v>
      </c>
    </row>
    <row r="6813" spans="1:2" x14ac:dyDescent="0.25">
      <c r="A6813">
        <v>6812000</v>
      </c>
      <c r="B6813">
        <v>0.10999</v>
      </c>
    </row>
    <row r="6814" spans="1:2" x14ac:dyDescent="0.25">
      <c r="A6814">
        <v>6813000</v>
      </c>
      <c r="B6814">
        <v>0.11</v>
      </c>
    </row>
    <row r="6815" spans="1:2" x14ac:dyDescent="0.25">
      <c r="A6815">
        <v>6814000</v>
      </c>
      <c r="B6815">
        <v>0.110009</v>
      </c>
    </row>
    <row r="6816" spans="1:2" x14ac:dyDescent="0.25">
      <c r="A6816">
        <v>6815000</v>
      </c>
      <c r="B6816">
        <v>0.11001900000000001</v>
      </c>
    </row>
    <row r="6817" spans="1:2" x14ac:dyDescent="0.25">
      <c r="A6817">
        <v>6816000</v>
      </c>
      <c r="B6817">
        <v>0.110029</v>
      </c>
    </row>
    <row r="6818" spans="1:2" x14ac:dyDescent="0.25">
      <c r="A6818">
        <v>6817000</v>
      </c>
      <c r="B6818">
        <v>0.110038</v>
      </c>
    </row>
    <row r="6819" spans="1:2" x14ac:dyDescent="0.25">
      <c r="A6819">
        <v>6818000</v>
      </c>
      <c r="B6819">
        <v>0.11004800000000001</v>
      </c>
    </row>
    <row r="6820" spans="1:2" x14ac:dyDescent="0.25">
      <c r="A6820">
        <v>6819000</v>
      </c>
      <c r="B6820">
        <v>0.110058</v>
      </c>
    </row>
    <row r="6821" spans="1:2" x14ac:dyDescent="0.25">
      <c r="A6821">
        <v>6820000</v>
      </c>
      <c r="B6821">
        <v>0.110068</v>
      </c>
    </row>
    <row r="6822" spans="1:2" x14ac:dyDescent="0.25">
      <c r="A6822">
        <v>6821000</v>
      </c>
      <c r="B6822">
        <v>0.110078</v>
      </c>
    </row>
    <row r="6823" spans="1:2" x14ac:dyDescent="0.25">
      <c r="A6823">
        <v>6822000</v>
      </c>
      <c r="B6823">
        <v>0.11008800000000001</v>
      </c>
    </row>
    <row r="6824" spans="1:2" x14ac:dyDescent="0.25">
      <c r="A6824">
        <v>6823000</v>
      </c>
      <c r="B6824">
        <v>0.110098</v>
      </c>
    </row>
    <row r="6825" spans="1:2" x14ac:dyDescent="0.25">
      <c r="A6825">
        <v>6824000</v>
      </c>
      <c r="B6825">
        <v>0.110108</v>
      </c>
    </row>
    <row r="6826" spans="1:2" x14ac:dyDescent="0.25">
      <c r="A6826">
        <v>6825000</v>
      </c>
      <c r="B6826">
        <v>0.11011799999999999</v>
      </c>
    </row>
    <row r="6827" spans="1:2" x14ac:dyDescent="0.25">
      <c r="A6827">
        <v>6826000</v>
      </c>
      <c r="B6827">
        <v>0.110129</v>
      </c>
    </row>
    <row r="6828" spans="1:2" x14ac:dyDescent="0.25">
      <c r="A6828">
        <v>6827000</v>
      </c>
      <c r="B6828">
        <v>0.110139</v>
      </c>
    </row>
    <row r="6829" spans="1:2" x14ac:dyDescent="0.25">
      <c r="A6829">
        <v>6828000</v>
      </c>
      <c r="B6829">
        <v>0.110148</v>
      </c>
    </row>
    <row r="6830" spans="1:2" x14ac:dyDescent="0.25">
      <c r="A6830">
        <v>6829000</v>
      </c>
      <c r="B6830">
        <v>0.11015900000000001</v>
      </c>
    </row>
    <row r="6831" spans="1:2" x14ac:dyDescent="0.25">
      <c r="A6831">
        <v>6830000</v>
      </c>
      <c r="B6831">
        <v>0.110168</v>
      </c>
    </row>
    <row r="6832" spans="1:2" x14ac:dyDescent="0.25">
      <c r="A6832">
        <v>6831000</v>
      </c>
      <c r="B6832">
        <v>0.110178</v>
      </c>
    </row>
    <row r="6833" spans="1:2" x14ac:dyDescent="0.25">
      <c r="A6833">
        <v>6832000</v>
      </c>
      <c r="B6833">
        <v>0.11018799999999999</v>
      </c>
    </row>
    <row r="6834" spans="1:2" x14ac:dyDescent="0.25">
      <c r="A6834">
        <v>6833000</v>
      </c>
      <c r="B6834">
        <v>0.110197</v>
      </c>
    </row>
    <row r="6835" spans="1:2" x14ac:dyDescent="0.25">
      <c r="A6835">
        <v>6834000</v>
      </c>
      <c r="B6835">
        <v>0.110207</v>
      </c>
    </row>
    <row r="6836" spans="1:2" x14ac:dyDescent="0.25">
      <c r="A6836">
        <v>6835000</v>
      </c>
      <c r="B6836">
        <v>0.110217</v>
      </c>
    </row>
    <row r="6837" spans="1:2" x14ac:dyDescent="0.25">
      <c r="A6837">
        <v>6836000</v>
      </c>
      <c r="B6837">
        <v>0.11022700000000001</v>
      </c>
    </row>
    <row r="6838" spans="1:2" x14ac:dyDescent="0.25">
      <c r="A6838">
        <v>6837000</v>
      </c>
      <c r="B6838">
        <v>0.110237</v>
      </c>
    </row>
    <row r="6839" spans="1:2" x14ac:dyDescent="0.25">
      <c r="A6839">
        <v>6838000</v>
      </c>
      <c r="B6839">
        <v>0.110246</v>
      </c>
    </row>
    <row r="6840" spans="1:2" x14ac:dyDescent="0.25">
      <c r="A6840">
        <v>6839000</v>
      </c>
      <c r="B6840">
        <v>0.110254</v>
      </c>
    </row>
    <row r="6841" spans="1:2" x14ac:dyDescent="0.25">
      <c r="A6841">
        <v>6840000</v>
      </c>
      <c r="B6841">
        <v>0.110264</v>
      </c>
    </row>
    <row r="6842" spans="1:2" x14ac:dyDescent="0.25">
      <c r="A6842">
        <v>6841000</v>
      </c>
      <c r="B6842">
        <v>0.110274</v>
      </c>
    </row>
    <row r="6843" spans="1:2" x14ac:dyDescent="0.25">
      <c r="A6843">
        <v>6842000</v>
      </c>
      <c r="B6843">
        <v>0.11028300000000001</v>
      </c>
    </row>
    <row r="6844" spans="1:2" x14ac:dyDescent="0.25">
      <c r="A6844">
        <v>6843000</v>
      </c>
      <c r="B6844">
        <v>0.110293</v>
      </c>
    </row>
    <row r="6845" spans="1:2" x14ac:dyDescent="0.25">
      <c r="A6845">
        <v>6844000</v>
      </c>
      <c r="B6845">
        <v>0.110303</v>
      </c>
    </row>
    <row r="6846" spans="1:2" x14ac:dyDescent="0.25">
      <c r="A6846">
        <v>6845000</v>
      </c>
      <c r="B6846">
        <v>0.11031299999999999</v>
      </c>
    </row>
    <row r="6847" spans="1:2" x14ac:dyDescent="0.25">
      <c r="A6847">
        <v>6846000</v>
      </c>
      <c r="B6847">
        <v>0.110323</v>
      </c>
    </row>
    <row r="6848" spans="1:2" x14ac:dyDescent="0.25">
      <c r="A6848">
        <v>6847000</v>
      </c>
      <c r="B6848">
        <v>0.110332</v>
      </c>
    </row>
    <row r="6849" spans="1:2" x14ac:dyDescent="0.25">
      <c r="A6849">
        <v>6848000</v>
      </c>
      <c r="B6849">
        <v>0.110342</v>
      </c>
    </row>
    <row r="6850" spans="1:2" x14ac:dyDescent="0.25">
      <c r="A6850">
        <v>6849000</v>
      </c>
      <c r="B6850">
        <v>0.110351</v>
      </c>
    </row>
    <row r="6851" spans="1:2" x14ac:dyDescent="0.25">
      <c r="A6851">
        <v>6850000</v>
      </c>
      <c r="B6851">
        <v>0.110361</v>
      </c>
    </row>
    <row r="6852" spans="1:2" x14ac:dyDescent="0.25">
      <c r="A6852">
        <v>6851000</v>
      </c>
      <c r="B6852">
        <v>0.110371</v>
      </c>
    </row>
    <row r="6853" spans="1:2" x14ac:dyDescent="0.25">
      <c r="A6853">
        <v>6852000</v>
      </c>
      <c r="B6853">
        <v>0.11038000000000001</v>
      </c>
    </row>
    <row r="6854" spans="1:2" x14ac:dyDescent="0.25">
      <c r="A6854">
        <v>6853000</v>
      </c>
      <c r="B6854">
        <v>0.110391</v>
      </c>
    </row>
    <row r="6855" spans="1:2" x14ac:dyDescent="0.25">
      <c r="A6855">
        <v>6854000</v>
      </c>
      <c r="B6855">
        <v>0.11040999999999999</v>
      </c>
    </row>
    <row r="6856" spans="1:2" x14ac:dyDescent="0.25">
      <c r="A6856">
        <v>6855000</v>
      </c>
      <c r="B6856">
        <v>0.11042399999999999</v>
      </c>
    </row>
    <row r="6857" spans="1:2" x14ac:dyDescent="0.25">
      <c r="A6857">
        <v>6856000</v>
      </c>
      <c r="B6857">
        <v>0.110434</v>
      </c>
    </row>
    <row r="6858" spans="1:2" x14ac:dyDescent="0.25">
      <c r="A6858">
        <v>6857000</v>
      </c>
      <c r="B6858">
        <v>0.110444</v>
      </c>
    </row>
    <row r="6859" spans="1:2" x14ac:dyDescent="0.25">
      <c r="A6859">
        <v>6858000</v>
      </c>
      <c r="B6859">
        <v>0.110454</v>
      </c>
    </row>
    <row r="6860" spans="1:2" x14ac:dyDescent="0.25">
      <c r="A6860">
        <v>6859000</v>
      </c>
      <c r="B6860">
        <v>0.11046400000000001</v>
      </c>
    </row>
    <row r="6861" spans="1:2" x14ac:dyDescent="0.25">
      <c r="A6861">
        <v>6860000</v>
      </c>
      <c r="B6861">
        <v>0.110474</v>
      </c>
    </row>
    <row r="6862" spans="1:2" x14ac:dyDescent="0.25">
      <c r="A6862">
        <v>6861000</v>
      </c>
      <c r="B6862">
        <v>0.110483</v>
      </c>
    </row>
    <row r="6863" spans="1:2" x14ac:dyDescent="0.25">
      <c r="A6863">
        <v>6862000</v>
      </c>
      <c r="B6863">
        <v>0.11049299999999999</v>
      </c>
    </row>
    <row r="6864" spans="1:2" x14ac:dyDescent="0.25">
      <c r="A6864">
        <v>6863000</v>
      </c>
      <c r="B6864">
        <v>0.110503</v>
      </c>
    </row>
    <row r="6865" spans="1:2" x14ac:dyDescent="0.25">
      <c r="A6865">
        <v>6864000</v>
      </c>
      <c r="B6865">
        <v>0.110513</v>
      </c>
    </row>
    <row r="6866" spans="1:2" x14ac:dyDescent="0.25">
      <c r="A6866">
        <v>6865000</v>
      </c>
      <c r="B6866">
        <v>0.110522</v>
      </c>
    </row>
    <row r="6867" spans="1:2" x14ac:dyDescent="0.25">
      <c r="A6867">
        <v>6866000</v>
      </c>
      <c r="B6867">
        <v>0.11053200000000001</v>
      </c>
    </row>
    <row r="6868" spans="1:2" x14ac:dyDescent="0.25">
      <c r="A6868">
        <v>6867000</v>
      </c>
      <c r="B6868">
        <v>0.110542</v>
      </c>
    </row>
    <row r="6869" spans="1:2" x14ac:dyDescent="0.25">
      <c r="A6869">
        <v>6868000</v>
      </c>
      <c r="B6869">
        <v>0.110551</v>
      </c>
    </row>
    <row r="6870" spans="1:2" x14ac:dyDescent="0.25">
      <c r="A6870">
        <v>6869000</v>
      </c>
      <c r="B6870">
        <v>0.11056100000000001</v>
      </c>
    </row>
    <row r="6871" spans="1:2" x14ac:dyDescent="0.25">
      <c r="A6871">
        <v>6870000</v>
      </c>
      <c r="B6871">
        <v>0.110571</v>
      </c>
    </row>
    <row r="6872" spans="1:2" x14ac:dyDescent="0.25">
      <c r="A6872">
        <v>6871000</v>
      </c>
      <c r="B6872">
        <v>0.110581</v>
      </c>
    </row>
    <row r="6873" spans="1:2" x14ac:dyDescent="0.25">
      <c r="A6873">
        <v>6872000</v>
      </c>
      <c r="B6873">
        <v>0.11058999999999999</v>
      </c>
    </row>
    <row r="6874" spans="1:2" x14ac:dyDescent="0.25">
      <c r="A6874">
        <v>6873000</v>
      </c>
      <c r="B6874">
        <v>0.1106</v>
      </c>
    </row>
    <row r="6875" spans="1:2" x14ac:dyDescent="0.25">
      <c r="A6875">
        <v>6874000</v>
      </c>
      <c r="B6875">
        <v>0.110609</v>
      </c>
    </row>
    <row r="6876" spans="1:2" x14ac:dyDescent="0.25">
      <c r="A6876">
        <v>6875000</v>
      </c>
      <c r="B6876">
        <v>0.110619</v>
      </c>
    </row>
    <row r="6877" spans="1:2" x14ac:dyDescent="0.25">
      <c r="A6877">
        <v>6876000</v>
      </c>
      <c r="B6877">
        <v>0.11062900000000001</v>
      </c>
    </row>
    <row r="6878" spans="1:2" x14ac:dyDescent="0.25">
      <c r="A6878">
        <v>6877000</v>
      </c>
      <c r="B6878">
        <v>0.110639</v>
      </c>
    </row>
    <row r="6879" spans="1:2" x14ac:dyDescent="0.25">
      <c r="A6879">
        <v>6878000</v>
      </c>
      <c r="B6879">
        <v>0.110648</v>
      </c>
    </row>
    <row r="6880" spans="1:2" x14ac:dyDescent="0.25">
      <c r="A6880">
        <v>6879000</v>
      </c>
      <c r="B6880">
        <v>0.11065800000000001</v>
      </c>
    </row>
    <row r="6881" spans="1:2" x14ac:dyDescent="0.25">
      <c r="A6881">
        <v>6880000</v>
      </c>
      <c r="B6881">
        <v>0.110668</v>
      </c>
    </row>
    <row r="6882" spans="1:2" x14ac:dyDescent="0.25">
      <c r="A6882">
        <v>6881000</v>
      </c>
      <c r="B6882">
        <v>0.110675</v>
      </c>
    </row>
    <row r="6883" spans="1:2" x14ac:dyDescent="0.25">
      <c r="A6883">
        <v>6882000</v>
      </c>
      <c r="B6883">
        <v>0.11068500000000001</v>
      </c>
    </row>
    <row r="6884" spans="1:2" x14ac:dyDescent="0.25">
      <c r="A6884">
        <v>6883000</v>
      </c>
      <c r="B6884">
        <v>0.110694</v>
      </c>
    </row>
    <row r="6885" spans="1:2" x14ac:dyDescent="0.25">
      <c r="A6885">
        <v>6884000</v>
      </c>
      <c r="B6885">
        <v>0.110704</v>
      </c>
    </row>
    <row r="6886" spans="1:2" x14ac:dyDescent="0.25">
      <c r="A6886">
        <v>6885000</v>
      </c>
      <c r="B6886">
        <v>0.11071400000000001</v>
      </c>
    </row>
    <row r="6887" spans="1:2" x14ac:dyDescent="0.25">
      <c r="A6887">
        <v>6886000</v>
      </c>
      <c r="B6887">
        <v>0.110724</v>
      </c>
    </row>
    <row r="6888" spans="1:2" x14ac:dyDescent="0.25">
      <c r="A6888">
        <v>6887000</v>
      </c>
      <c r="B6888">
        <v>0.110733</v>
      </c>
    </row>
    <row r="6889" spans="1:2" x14ac:dyDescent="0.25">
      <c r="A6889">
        <v>6888000</v>
      </c>
      <c r="B6889">
        <v>0.11074299999999999</v>
      </c>
    </row>
    <row r="6890" spans="1:2" x14ac:dyDescent="0.25">
      <c r="A6890">
        <v>6889000</v>
      </c>
      <c r="B6890">
        <v>0.110753</v>
      </c>
    </row>
    <row r="6891" spans="1:2" x14ac:dyDescent="0.25">
      <c r="A6891">
        <v>6890000</v>
      </c>
      <c r="B6891">
        <v>0.110763</v>
      </c>
    </row>
    <row r="6892" spans="1:2" x14ac:dyDescent="0.25">
      <c r="A6892">
        <v>6891000</v>
      </c>
      <c r="B6892">
        <v>0.110775</v>
      </c>
    </row>
    <row r="6893" spans="1:2" x14ac:dyDescent="0.25">
      <c r="A6893">
        <v>6892000</v>
      </c>
      <c r="B6893">
        <v>0.110786</v>
      </c>
    </row>
    <row r="6894" spans="1:2" x14ac:dyDescent="0.25">
      <c r="A6894">
        <v>6893000</v>
      </c>
      <c r="B6894">
        <v>0.11079700000000001</v>
      </c>
    </row>
    <row r="6895" spans="1:2" x14ac:dyDescent="0.25">
      <c r="A6895">
        <v>6894000</v>
      </c>
      <c r="B6895">
        <v>0.110809</v>
      </c>
    </row>
    <row r="6896" spans="1:2" x14ac:dyDescent="0.25">
      <c r="A6896">
        <v>6895000</v>
      </c>
      <c r="B6896">
        <v>0.11082</v>
      </c>
    </row>
    <row r="6897" spans="1:2" x14ac:dyDescent="0.25">
      <c r="A6897">
        <v>6896000</v>
      </c>
      <c r="B6897">
        <v>0.110829</v>
      </c>
    </row>
    <row r="6898" spans="1:2" x14ac:dyDescent="0.25">
      <c r="A6898">
        <v>6897000</v>
      </c>
      <c r="B6898">
        <v>0.11083899999999999</v>
      </c>
    </row>
    <row r="6899" spans="1:2" x14ac:dyDescent="0.25">
      <c r="A6899">
        <v>6898000</v>
      </c>
      <c r="B6899">
        <v>0.110849</v>
      </c>
    </row>
    <row r="6900" spans="1:2" x14ac:dyDescent="0.25">
      <c r="A6900">
        <v>6899000</v>
      </c>
      <c r="B6900">
        <v>0.110859</v>
      </c>
    </row>
    <row r="6901" spans="1:2" x14ac:dyDescent="0.25">
      <c r="A6901">
        <v>6900000</v>
      </c>
      <c r="B6901">
        <v>0.110869</v>
      </c>
    </row>
    <row r="6902" spans="1:2" x14ac:dyDescent="0.25">
      <c r="A6902">
        <v>6901000</v>
      </c>
      <c r="B6902">
        <v>0.11087900000000001</v>
      </c>
    </row>
    <row r="6903" spans="1:2" x14ac:dyDescent="0.25">
      <c r="A6903">
        <v>6902000</v>
      </c>
      <c r="B6903">
        <v>0.110888</v>
      </c>
    </row>
    <row r="6904" spans="1:2" x14ac:dyDescent="0.25">
      <c r="A6904">
        <v>6903000</v>
      </c>
      <c r="B6904">
        <v>0.110898</v>
      </c>
    </row>
    <row r="6905" spans="1:2" x14ac:dyDescent="0.25">
      <c r="A6905">
        <v>6904000</v>
      </c>
      <c r="B6905">
        <v>0.11090800000000001</v>
      </c>
    </row>
    <row r="6906" spans="1:2" x14ac:dyDescent="0.25">
      <c r="A6906">
        <v>6905000</v>
      </c>
      <c r="B6906">
        <v>0.110918</v>
      </c>
    </row>
    <row r="6907" spans="1:2" x14ac:dyDescent="0.25">
      <c r="A6907">
        <v>6906000</v>
      </c>
      <c r="B6907">
        <v>0.110927</v>
      </c>
    </row>
    <row r="6908" spans="1:2" x14ac:dyDescent="0.25">
      <c r="A6908">
        <v>6907000</v>
      </c>
      <c r="B6908">
        <v>0.11093699999999999</v>
      </c>
    </row>
    <row r="6909" spans="1:2" x14ac:dyDescent="0.25">
      <c r="A6909">
        <v>6908000</v>
      </c>
      <c r="B6909">
        <v>0.110947</v>
      </c>
    </row>
    <row r="6910" spans="1:2" x14ac:dyDescent="0.25">
      <c r="A6910">
        <v>6909000</v>
      </c>
      <c r="B6910">
        <v>0.110957</v>
      </c>
    </row>
    <row r="6911" spans="1:2" x14ac:dyDescent="0.25">
      <c r="A6911">
        <v>6910000</v>
      </c>
      <c r="B6911">
        <v>0.110966</v>
      </c>
    </row>
    <row r="6912" spans="1:2" x14ac:dyDescent="0.25">
      <c r="A6912">
        <v>6911000</v>
      </c>
      <c r="B6912">
        <v>0.11097600000000001</v>
      </c>
    </row>
    <row r="6913" spans="1:2" x14ac:dyDescent="0.25">
      <c r="A6913">
        <v>6912000</v>
      </c>
      <c r="B6913">
        <v>0.110986</v>
      </c>
    </row>
    <row r="6914" spans="1:2" x14ac:dyDescent="0.25">
      <c r="A6914">
        <v>6913000</v>
      </c>
      <c r="B6914">
        <v>0.110996</v>
      </c>
    </row>
    <row r="6915" spans="1:2" x14ac:dyDescent="0.25">
      <c r="A6915">
        <v>6914000</v>
      </c>
      <c r="B6915">
        <v>0.11100500000000001</v>
      </c>
    </row>
    <row r="6916" spans="1:2" x14ac:dyDescent="0.25">
      <c r="A6916">
        <v>6915000</v>
      </c>
      <c r="B6916">
        <v>0.111016</v>
      </c>
    </row>
    <row r="6917" spans="1:2" x14ac:dyDescent="0.25">
      <c r="A6917">
        <v>6916000</v>
      </c>
      <c r="B6917">
        <v>0.111025</v>
      </c>
    </row>
    <row r="6918" spans="1:2" x14ac:dyDescent="0.25">
      <c r="A6918">
        <v>6917000</v>
      </c>
      <c r="B6918">
        <v>0.11103499999999999</v>
      </c>
    </row>
    <row r="6919" spans="1:2" x14ac:dyDescent="0.25">
      <c r="A6919">
        <v>6918000</v>
      </c>
      <c r="B6919">
        <v>0.111045</v>
      </c>
    </row>
    <row r="6920" spans="1:2" x14ac:dyDescent="0.25">
      <c r="A6920">
        <v>6919000</v>
      </c>
      <c r="B6920">
        <v>0.111055</v>
      </c>
    </row>
    <row r="6921" spans="1:2" x14ac:dyDescent="0.25">
      <c r="A6921">
        <v>6920000</v>
      </c>
      <c r="B6921">
        <v>0.111065</v>
      </c>
    </row>
    <row r="6922" spans="1:2" x14ac:dyDescent="0.25">
      <c r="A6922">
        <v>6921000</v>
      </c>
      <c r="B6922">
        <v>0.11107400000000001</v>
      </c>
    </row>
    <row r="6923" spans="1:2" x14ac:dyDescent="0.25">
      <c r="A6923">
        <v>6922000</v>
      </c>
      <c r="B6923">
        <v>0.111084</v>
      </c>
    </row>
    <row r="6924" spans="1:2" x14ac:dyDescent="0.25">
      <c r="A6924">
        <v>6923000</v>
      </c>
      <c r="B6924">
        <v>0.111094</v>
      </c>
    </row>
    <row r="6925" spans="1:2" x14ac:dyDescent="0.25">
      <c r="A6925">
        <v>6924000</v>
      </c>
      <c r="B6925">
        <v>0.11110200000000001</v>
      </c>
    </row>
    <row r="6926" spans="1:2" x14ac:dyDescent="0.25">
      <c r="A6926">
        <v>6925000</v>
      </c>
      <c r="B6926">
        <v>0.111112</v>
      </c>
    </row>
    <row r="6927" spans="1:2" x14ac:dyDescent="0.25">
      <c r="A6927">
        <v>6926000</v>
      </c>
      <c r="B6927">
        <v>0.111121</v>
      </c>
    </row>
    <row r="6928" spans="1:2" x14ac:dyDescent="0.25">
      <c r="A6928">
        <v>6927000</v>
      </c>
      <c r="B6928">
        <v>0.11113099999999999</v>
      </c>
    </row>
    <row r="6929" spans="1:2" x14ac:dyDescent="0.25">
      <c r="A6929">
        <v>6928000</v>
      </c>
      <c r="B6929">
        <v>0.111141</v>
      </c>
    </row>
    <row r="6930" spans="1:2" x14ac:dyDescent="0.25">
      <c r="A6930">
        <v>6929000</v>
      </c>
      <c r="B6930">
        <v>0.111151</v>
      </c>
    </row>
    <row r="6931" spans="1:2" x14ac:dyDescent="0.25">
      <c r="A6931">
        <v>6930000</v>
      </c>
      <c r="B6931">
        <v>0.111161</v>
      </c>
    </row>
    <row r="6932" spans="1:2" x14ac:dyDescent="0.25">
      <c r="A6932">
        <v>6931000</v>
      </c>
      <c r="B6932">
        <v>0.11117</v>
      </c>
    </row>
    <row r="6933" spans="1:2" x14ac:dyDescent="0.25">
      <c r="A6933">
        <v>6932000</v>
      </c>
      <c r="B6933">
        <v>0.11118</v>
      </c>
    </row>
    <row r="6934" spans="1:2" x14ac:dyDescent="0.25">
      <c r="A6934">
        <v>6933000</v>
      </c>
      <c r="B6934">
        <v>0.11119</v>
      </c>
    </row>
    <row r="6935" spans="1:2" x14ac:dyDescent="0.25">
      <c r="A6935">
        <v>6934000</v>
      </c>
      <c r="B6935">
        <v>0.11119900000000001</v>
      </c>
    </row>
    <row r="6936" spans="1:2" x14ac:dyDescent="0.25">
      <c r="A6936">
        <v>6935000</v>
      </c>
      <c r="B6936">
        <v>0.111209</v>
      </c>
    </row>
    <row r="6937" spans="1:2" x14ac:dyDescent="0.25">
      <c r="A6937">
        <v>6936000</v>
      </c>
      <c r="B6937">
        <v>0.111219</v>
      </c>
    </row>
    <row r="6938" spans="1:2" x14ac:dyDescent="0.25">
      <c r="A6938">
        <v>6937000</v>
      </c>
      <c r="B6938">
        <v>0.11122799999999999</v>
      </c>
    </row>
    <row r="6939" spans="1:2" x14ac:dyDescent="0.25">
      <c r="A6939">
        <v>6938000</v>
      </c>
      <c r="B6939">
        <v>0.111238</v>
      </c>
    </row>
    <row r="6940" spans="1:2" x14ac:dyDescent="0.25">
      <c r="A6940">
        <v>6939000</v>
      </c>
      <c r="B6940">
        <v>0.111248</v>
      </c>
    </row>
    <row r="6941" spans="1:2" x14ac:dyDescent="0.25">
      <c r="A6941">
        <v>6940000</v>
      </c>
      <c r="B6941">
        <v>0.111258</v>
      </c>
    </row>
    <row r="6942" spans="1:2" x14ac:dyDescent="0.25">
      <c r="A6942">
        <v>6941000</v>
      </c>
      <c r="B6942">
        <v>0.11126800000000001</v>
      </c>
    </row>
    <row r="6943" spans="1:2" x14ac:dyDescent="0.25">
      <c r="A6943">
        <v>6942000</v>
      </c>
      <c r="B6943">
        <v>0.111277</v>
      </c>
    </row>
    <row r="6944" spans="1:2" x14ac:dyDescent="0.25">
      <c r="A6944">
        <v>6943000</v>
      </c>
      <c r="B6944">
        <v>0.111287</v>
      </c>
    </row>
    <row r="6945" spans="1:2" x14ac:dyDescent="0.25">
      <c r="A6945">
        <v>6944000</v>
      </c>
      <c r="B6945">
        <v>0.11129699999999999</v>
      </c>
    </row>
    <row r="6946" spans="1:2" x14ac:dyDescent="0.25">
      <c r="A6946">
        <v>6945000</v>
      </c>
      <c r="B6946">
        <v>0.111307</v>
      </c>
    </row>
    <row r="6947" spans="1:2" x14ac:dyDescent="0.25">
      <c r="A6947">
        <v>6946000</v>
      </c>
      <c r="B6947">
        <v>0.111317</v>
      </c>
    </row>
    <row r="6948" spans="1:2" x14ac:dyDescent="0.25">
      <c r="A6948">
        <v>6947000</v>
      </c>
      <c r="B6948">
        <v>0.11132599999999999</v>
      </c>
    </row>
    <row r="6949" spans="1:2" x14ac:dyDescent="0.25">
      <c r="A6949">
        <v>6948000</v>
      </c>
      <c r="B6949">
        <v>0.111336</v>
      </c>
    </row>
    <row r="6950" spans="1:2" x14ac:dyDescent="0.25">
      <c r="A6950">
        <v>6949000</v>
      </c>
      <c r="B6950">
        <v>0.111346</v>
      </c>
    </row>
    <row r="6951" spans="1:2" x14ac:dyDescent="0.25">
      <c r="A6951">
        <v>6950000</v>
      </c>
      <c r="B6951">
        <v>0.111355</v>
      </c>
    </row>
    <row r="6952" spans="1:2" x14ac:dyDescent="0.25">
      <c r="A6952">
        <v>6951000</v>
      </c>
      <c r="B6952">
        <v>0.11136500000000001</v>
      </c>
    </row>
    <row r="6953" spans="1:2" x14ac:dyDescent="0.25">
      <c r="A6953">
        <v>6952000</v>
      </c>
      <c r="B6953">
        <v>0.111375</v>
      </c>
    </row>
    <row r="6954" spans="1:2" x14ac:dyDescent="0.25">
      <c r="A6954">
        <v>6953000</v>
      </c>
      <c r="B6954">
        <v>0.111386</v>
      </c>
    </row>
    <row r="6955" spans="1:2" x14ac:dyDescent="0.25">
      <c r="A6955">
        <v>6954000</v>
      </c>
      <c r="B6955">
        <v>0.111397</v>
      </c>
    </row>
    <row r="6956" spans="1:2" x14ac:dyDescent="0.25">
      <c r="A6956">
        <v>6955000</v>
      </c>
      <c r="B6956">
        <v>0.11140700000000001</v>
      </c>
    </row>
    <row r="6957" spans="1:2" x14ac:dyDescent="0.25">
      <c r="A6957">
        <v>6956000</v>
      </c>
      <c r="B6957">
        <v>0.111417</v>
      </c>
    </row>
    <row r="6958" spans="1:2" x14ac:dyDescent="0.25">
      <c r="A6958">
        <v>6957000</v>
      </c>
      <c r="B6958">
        <v>0.111426</v>
      </c>
    </row>
    <row r="6959" spans="1:2" x14ac:dyDescent="0.25">
      <c r="A6959">
        <v>6958000</v>
      </c>
      <c r="B6959">
        <v>0.11143599999999999</v>
      </c>
    </row>
    <row r="6960" spans="1:2" x14ac:dyDescent="0.25">
      <c r="A6960">
        <v>6959000</v>
      </c>
      <c r="B6960">
        <v>0.111446</v>
      </c>
    </row>
    <row r="6961" spans="1:2" x14ac:dyDescent="0.25">
      <c r="A6961">
        <v>6960000</v>
      </c>
      <c r="B6961">
        <v>0.111456</v>
      </c>
    </row>
    <row r="6962" spans="1:2" x14ac:dyDescent="0.25">
      <c r="A6962">
        <v>6961000</v>
      </c>
      <c r="B6962">
        <v>0.11146499999999999</v>
      </c>
    </row>
    <row r="6963" spans="1:2" x14ac:dyDescent="0.25">
      <c r="A6963">
        <v>6962000</v>
      </c>
      <c r="B6963">
        <v>0.111475</v>
      </c>
    </row>
    <row r="6964" spans="1:2" x14ac:dyDescent="0.25">
      <c r="A6964">
        <v>6963000</v>
      </c>
      <c r="B6964">
        <v>0.111485</v>
      </c>
    </row>
    <row r="6965" spans="1:2" x14ac:dyDescent="0.25">
      <c r="A6965">
        <v>6964000</v>
      </c>
      <c r="B6965">
        <v>0.111495</v>
      </c>
    </row>
    <row r="6966" spans="1:2" x14ac:dyDescent="0.25">
      <c r="A6966">
        <v>6965000</v>
      </c>
      <c r="B6966">
        <v>0.11150400000000001</v>
      </c>
    </row>
    <row r="6967" spans="1:2" x14ac:dyDescent="0.25">
      <c r="A6967">
        <v>6966000</v>
      </c>
      <c r="B6967">
        <v>0.111514</v>
      </c>
    </row>
    <row r="6968" spans="1:2" x14ac:dyDescent="0.25">
      <c r="A6968">
        <v>6967000</v>
      </c>
      <c r="B6968">
        <v>0.111522</v>
      </c>
    </row>
    <row r="6969" spans="1:2" x14ac:dyDescent="0.25">
      <c r="A6969">
        <v>6968000</v>
      </c>
      <c r="B6969">
        <v>0.11153200000000001</v>
      </c>
    </row>
    <row r="6970" spans="1:2" x14ac:dyDescent="0.25">
      <c r="A6970">
        <v>6969000</v>
      </c>
      <c r="B6970">
        <v>0.111541</v>
      </c>
    </row>
    <row r="6971" spans="1:2" x14ac:dyDescent="0.25">
      <c r="A6971">
        <v>6970000</v>
      </c>
      <c r="B6971">
        <v>0.111552</v>
      </c>
    </row>
    <row r="6972" spans="1:2" x14ac:dyDescent="0.25">
      <c r="A6972">
        <v>6971000</v>
      </c>
      <c r="B6972">
        <v>0.11156099999999999</v>
      </c>
    </row>
    <row r="6973" spans="1:2" x14ac:dyDescent="0.25">
      <c r="A6973">
        <v>6972000</v>
      </c>
      <c r="B6973">
        <v>0.111571</v>
      </c>
    </row>
    <row r="6974" spans="1:2" x14ac:dyDescent="0.25">
      <c r="A6974">
        <v>6973000</v>
      </c>
      <c r="B6974">
        <v>0.111581</v>
      </c>
    </row>
    <row r="6975" spans="1:2" x14ac:dyDescent="0.25">
      <c r="A6975">
        <v>6974000</v>
      </c>
      <c r="B6975">
        <v>0.111591</v>
      </c>
    </row>
    <row r="6976" spans="1:2" x14ac:dyDescent="0.25">
      <c r="A6976">
        <v>6975000</v>
      </c>
      <c r="B6976">
        <v>0.11160100000000001</v>
      </c>
    </row>
    <row r="6977" spans="1:2" x14ac:dyDescent="0.25">
      <c r="A6977">
        <v>6976000</v>
      </c>
      <c r="B6977">
        <v>0.111611</v>
      </c>
    </row>
    <row r="6978" spans="1:2" x14ac:dyDescent="0.25">
      <c r="A6978">
        <v>6977000</v>
      </c>
      <c r="B6978">
        <v>0.11162</v>
      </c>
    </row>
    <row r="6979" spans="1:2" x14ac:dyDescent="0.25">
      <c r="A6979">
        <v>6978000</v>
      </c>
      <c r="B6979">
        <v>0.11162999999999999</v>
      </c>
    </row>
    <row r="6980" spans="1:2" x14ac:dyDescent="0.25">
      <c r="A6980">
        <v>6979000</v>
      </c>
      <c r="B6980">
        <v>0.11164</v>
      </c>
    </row>
    <row r="6981" spans="1:2" x14ac:dyDescent="0.25">
      <c r="A6981">
        <v>6980000</v>
      </c>
      <c r="B6981">
        <v>0.11165</v>
      </c>
    </row>
    <row r="6982" spans="1:2" x14ac:dyDescent="0.25">
      <c r="A6982">
        <v>6981000</v>
      </c>
      <c r="B6982">
        <v>0.11166</v>
      </c>
    </row>
    <row r="6983" spans="1:2" x14ac:dyDescent="0.25">
      <c r="A6983">
        <v>6982000</v>
      </c>
      <c r="B6983">
        <v>0.11167000000000001</v>
      </c>
    </row>
    <row r="6984" spans="1:2" x14ac:dyDescent="0.25">
      <c r="A6984">
        <v>6983000</v>
      </c>
      <c r="B6984">
        <v>0.11168</v>
      </c>
    </row>
    <row r="6985" spans="1:2" x14ac:dyDescent="0.25">
      <c r="A6985">
        <v>6984000</v>
      </c>
      <c r="B6985">
        <v>0.111689</v>
      </c>
    </row>
    <row r="6986" spans="1:2" x14ac:dyDescent="0.25">
      <c r="A6986">
        <v>6985000</v>
      </c>
      <c r="B6986">
        <v>0.11169900000000001</v>
      </c>
    </row>
    <row r="6987" spans="1:2" x14ac:dyDescent="0.25">
      <c r="A6987">
        <v>6986000</v>
      </c>
      <c r="B6987">
        <v>0.111709</v>
      </c>
    </row>
    <row r="6988" spans="1:2" x14ac:dyDescent="0.25">
      <c r="A6988">
        <v>6987000</v>
      </c>
      <c r="B6988">
        <v>0.111719</v>
      </c>
    </row>
    <row r="6989" spans="1:2" x14ac:dyDescent="0.25">
      <c r="A6989">
        <v>6988000</v>
      </c>
      <c r="B6989">
        <v>0.11172899999999999</v>
      </c>
    </row>
    <row r="6990" spans="1:2" x14ac:dyDescent="0.25">
      <c r="A6990">
        <v>6989000</v>
      </c>
      <c r="B6990">
        <v>0.111738</v>
      </c>
    </row>
    <row r="6991" spans="1:2" x14ac:dyDescent="0.25">
      <c r="A6991">
        <v>6990000</v>
      </c>
      <c r="B6991">
        <v>0.111748</v>
      </c>
    </row>
    <row r="6992" spans="1:2" x14ac:dyDescent="0.25">
      <c r="A6992">
        <v>6991000</v>
      </c>
      <c r="B6992">
        <v>0.111758</v>
      </c>
    </row>
    <row r="6993" spans="1:2" x14ac:dyDescent="0.25">
      <c r="A6993">
        <v>6992000</v>
      </c>
      <c r="B6993">
        <v>0.11176800000000001</v>
      </c>
    </row>
    <row r="6994" spans="1:2" x14ac:dyDescent="0.25">
      <c r="A6994">
        <v>6993000</v>
      </c>
      <c r="B6994">
        <v>0.111778</v>
      </c>
    </row>
    <row r="6995" spans="1:2" x14ac:dyDescent="0.25">
      <c r="A6995">
        <v>6994000</v>
      </c>
      <c r="B6995">
        <v>0.111788</v>
      </c>
    </row>
    <row r="6996" spans="1:2" x14ac:dyDescent="0.25">
      <c r="A6996">
        <v>6995000</v>
      </c>
      <c r="B6996">
        <v>0.1118</v>
      </c>
    </row>
    <row r="6997" spans="1:2" x14ac:dyDescent="0.25">
      <c r="A6997">
        <v>6996000</v>
      </c>
      <c r="B6997">
        <v>0.11181000000000001</v>
      </c>
    </row>
    <row r="6998" spans="1:2" x14ac:dyDescent="0.25">
      <c r="A6998">
        <v>6997000</v>
      </c>
      <c r="B6998">
        <v>0.11182</v>
      </c>
    </row>
    <row r="6999" spans="1:2" x14ac:dyDescent="0.25">
      <c r="A6999">
        <v>6998000</v>
      </c>
      <c r="B6999">
        <v>0.111829</v>
      </c>
    </row>
    <row r="7000" spans="1:2" x14ac:dyDescent="0.25">
      <c r="A7000">
        <v>6999000</v>
      </c>
      <c r="B7000">
        <v>0.11183999999999999</v>
      </c>
    </row>
    <row r="7001" spans="1:2" x14ac:dyDescent="0.25">
      <c r="A7001">
        <v>7000000</v>
      </c>
      <c r="B7001">
        <v>0.11185100000000001</v>
      </c>
    </row>
    <row r="7002" spans="1:2" x14ac:dyDescent="0.25">
      <c r="A7002">
        <v>7001000</v>
      </c>
      <c r="B7002">
        <v>0.111861</v>
      </c>
    </row>
    <row r="7003" spans="1:2" x14ac:dyDescent="0.25">
      <c r="A7003">
        <v>7002000</v>
      </c>
      <c r="B7003">
        <v>0.111871</v>
      </c>
    </row>
    <row r="7004" spans="1:2" x14ac:dyDescent="0.25">
      <c r="A7004">
        <v>7003000</v>
      </c>
      <c r="B7004">
        <v>0.11188099999999999</v>
      </c>
    </row>
    <row r="7005" spans="1:2" x14ac:dyDescent="0.25">
      <c r="A7005">
        <v>7004000</v>
      </c>
      <c r="B7005">
        <v>0.111891</v>
      </c>
    </row>
    <row r="7006" spans="1:2" x14ac:dyDescent="0.25">
      <c r="A7006">
        <v>7005000</v>
      </c>
      <c r="B7006">
        <v>0.1119</v>
      </c>
    </row>
    <row r="7007" spans="1:2" x14ac:dyDescent="0.25">
      <c r="A7007">
        <v>7006000</v>
      </c>
      <c r="B7007">
        <v>0.11191</v>
      </c>
    </row>
    <row r="7008" spans="1:2" x14ac:dyDescent="0.25">
      <c r="A7008">
        <v>7007000</v>
      </c>
      <c r="B7008">
        <v>0.11192000000000001</v>
      </c>
    </row>
    <row r="7009" spans="1:2" x14ac:dyDescent="0.25">
      <c r="A7009">
        <v>7008000</v>
      </c>
      <c r="B7009">
        <v>0.11193</v>
      </c>
    </row>
    <row r="7010" spans="1:2" x14ac:dyDescent="0.25">
      <c r="A7010">
        <v>7009000</v>
      </c>
      <c r="B7010">
        <v>0.11193699999999999</v>
      </c>
    </row>
    <row r="7011" spans="1:2" x14ac:dyDescent="0.25">
      <c r="A7011">
        <v>7010000</v>
      </c>
      <c r="B7011">
        <v>0.111947</v>
      </c>
    </row>
    <row r="7012" spans="1:2" x14ac:dyDescent="0.25">
      <c r="A7012">
        <v>7011000</v>
      </c>
      <c r="B7012">
        <v>0.111957</v>
      </c>
    </row>
    <row r="7013" spans="1:2" x14ac:dyDescent="0.25">
      <c r="A7013">
        <v>7012000</v>
      </c>
      <c r="B7013">
        <v>0.111966</v>
      </c>
    </row>
    <row r="7014" spans="1:2" x14ac:dyDescent="0.25">
      <c r="A7014">
        <v>7013000</v>
      </c>
      <c r="B7014">
        <v>0.11197600000000001</v>
      </c>
    </row>
    <row r="7015" spans="1:2" x14ac:dyDescent="0.25">
      <c r="A7015">
        <v>7014000</v>
      </c>
      <c r="B7015">
        <v>0.111986</v>
      </c>
    </row>
    <row r="7016" spans="1:2" x14ac:dyDescent="0.25">
      <c r="A7016">
        <v>7015000</v>
      </c>
      <c r="B7016">
        <v>0.111996</v>
      </c>
    </row>
    <row r="7017" spans="1:2" x14ac:dyDescent="0.25">
      <c r="A7017">
        <v>7016000</v>
      </c>
      <c r="B7017">
        <v>0.11200499999999999</v>
      </c>
    </row>
    <row r="7018" spans="1:2" x14ac:dyDescent="0.25">
      <c r="A7018">
        <v>7017000</v>
      </c>
      <c r="B7018">
        <v>0.112015</v>
      </c>
    </row>
    <row r="7019" spans="1:2" x14ac:dyDescent="0.25">
      <c r="A7019">
        <v>7018000</v>
      </c>
      <c r="B7019">
        <v>0.112025</v>
      </c>
    </row>
    <row r="7020" spans="1:2" x14ac:dyDescent="0.25">
      <c r="A7020">
        <v>7019000</v>
      </c>
      <c r="B7020">
        <v>0.112035</v>
      </c>
    </row>
    <row r="7021" spans="1:2" x14ac:dyDescent="0.25">
      <c r="A7021">
        <v>7020000</v>
      </c>
      <c r="B7021">
        <v>0.11204500000000001</v>
      </c>
    </row>
    <row r="7022" spans="1:2" x14ac:dyDescent="0.25">
      <c r="A7022">
        <v>7021000</v>
      </c>
      <c r="B7022">
        <v>0.112054</v>
      </c>
    </row>
    <row r="7023" spans="1:2" x14ac:dyDescent="0.25">
      <c r="A7023">
        <v>7022000</v>
      </c>
      <c r="B7023">
        <v>0.112064</v>
      </c>
    </row>
    <row r="7024" spans="1:2" x14ac:dyDescent="0.25">
      <c r="A7024">
        <v>7023000</v>
      </c>
      <c r="B7024">
        <v>0.11207399999999999</v>
      </c>
    </row>
    <row r="7025" spans="1:2" x14ac:dyDescent="0.25">
      <c r="A7025">
        <v>7024000</v>
      </c>
      <c r="B7025">
        <v>0.112084</v>
      </c>
    </row>
    <row r="7026" spans="1:2" x14ac:dyDescent="0.25">
      <c r="A7026">
        <v>7025000</v>
      </c>
      <c r="B7026">
        <v>0.112094</v>
      </c>
    </row>
    <row r="7027" spans="1:2" x14ac:dyDescent="0.25">
      <c r="A7027">
        <v>7026000</v>
      </c>
      <c r="B7027">
        <v>0.11210299999999999</v>
      </c>
    </row>
    <row r="7028" spans="1:2" x14ac:dyDescent="0.25">
      <c r="A7028">
        <v>7027000</v>
      </c>
      <c r="B7028">
        <v>0.112113</v>
      </c>
    </row>
    <row r="7029" spans="1:2" x14ac:dyDescent="0.25">
      <c r="A7029">
        <v>7028000</v>
      </c>
      <c r="B7029">
        <v>0.112123</v>
      </c>
    </row>
    <row r="7030" spans="1:2" x14ac:dyDescent="0.25">
      <c r="A7030">
        <v>7029000</v>
      </c>
      <c r="B7030">
        <v>0.112133</v>
      </c>
    </row>
    <row r="7031" spans="1:2" x14ac:dyDescent="0.25">
      <c r="A7031">
        <v>7030000</v>
      </c>
      <c r="B7031">
        <v>0.11214300000000001</v>
      </c>
    </row>
    <row r="7032" spans="1:2" x14ac:dyDescent="0.25">
      <c r="A7032">
        <v>7031000</v>
      </c>
      <c r="B7032">
        <v>0.112153</v>
      </c>
    </row>
    <row r="7033" spans="1:2" x14ac:dyDescent="0.25">
      <c r="A7033">
        <v>7032000</v>
      </c>
      <c r="B7033">
        <v>0.112163</v>
      </c>
    </row>
    <row r="7034" spans="1:2" x14ac:dyDescent="0.25">
      <c r="A7034">
        <v>7033000</v>
      </c>
      <c r="B7034">
        <v>0.11217199999999999</v>
      </c>
    </row>
    <row r="7035" spans="1:2" x14ac:dyDescent="0.25">
      <c r="A7035">
        <v>7034000</v>
      </c>
      <c r="B7035">
        <v>0.112182</v>
      </c>
    </row>
    <row r="7036" spans="1:2" x14ac:dyDescent="0.25">
      <c r="A7036">
        <v>7035000</v>
      </c>
      <c r="B7036">
        <v>0.112192</v>
      </c>
    </row>
    <row r="7037" spans="1:2" x14ac:dyDescent="0.25">
      <c r="A7037">
        <v>7036000</v>
      </c>
      <c r="B7037">
        <v>0.112201</v>
      </c>
    </row>
    <row r="7038" spans="1:2" x14ac:dyDescent="0.25">
      <c r="A7038">
        <v>7037000</v>
      </c>
      <c r="B7038">
        <v>0.11221100000000001</v>
      </c>
    </row>
    <row r="7039" spans="1:2" x14ac:dyDescent="0.25">
      <c r="A7039">
        <v>7038000</v>
      </c>
      <c r="B7039">
        <v>0.112221</v>
      </c>
    </row>
    <row r="7040" spans="1:2" x14ac:dyDescent="0.25">
      <c r="A7040">
        <v>7039000</v>
      </c>
      <c r="B7040">
        <v>0.11223</v>
      </c>
    </row>
    <row r="7041" spans="1:2" x14ac:dyDescent="0.25">
      <c r="A7041">
        <v>7040000</v>
      </c>
      <c r="B7041">
        <v>0.11224000000000001</v>
      </c>
    </row>
    <row r="7042" spans="1:2" x14ac:dyDescent="0.25">
      <c r="A7042">
        <v>7041000</v>
      </c>
      <c r="B7042">
        <v>0.11225</v>
      </c>
    </row>
    <row r="7043" spans="1:2" x14ac:dyDescent="0.25">
      <c r="A7043">
        <v>7042000</v>
      </c>
      <c r="B7043">
        <v>0.11226</v>
      </c>
    </row>
    <row r="7044" spans="1:2" x14ac:dyDescent="0.25">
      <c r="A7044">
        <v>7043000</v>
      </c>
      <c r="B7044">
        <v>0.11226999999999999</v>
      </c>
    </row>
    <row r="7045" spans="1:2" x14ac:dyDescent="0.25">
      <c r="A7045">
        <v>7044000</v>
      </c>
      <c r="B7045">
        <v>0.11228</v>
      </c>
    </row>
    <row r="7046" spans="1:2" x14ac:dyDescent="0.25">
      <c r="A7046">
        <v>7045000</v>
      </c>
      <c r="B7046">
        <v>0.11229</v>
      </c>
    </row>
    <row r="7047" spans="1:2" x14ac:dyDescent="0.25">
      <c r="A7047">
        <v>7046000</v>
      </c>
      <c r="B7047">
        <v>0.112299</v>
      </c>
    </row>
    <row r="7048" spans="1:2" x14ac:dyDescent="0.25">
      <c r="A7048">
        <v>7047000</v>
      </c>
      <c r="B7048">
        <v>0.11230900000000001</v>
      </c>
    </row>
    <row r="7049" spans="1:2" x14ac:dyDescent="0.25">
      <c r="A7049">
        <v>7048000</v>
      </c>
      <c r="B7049">
        <v>0.112319</v>
      </c>
    </row>
    <row r="7050" spans="1:2" x14ac:dyDescent="0.25">
      <c r="A7050">
        <v>7049000</v>
      </c>
      <c r="B7050">
        <v>0.112328</v>
      </c>
    </row>
    <row r="7051" spans="1:2" x14ac:dyDescent="0.25">
      <c r="A7051">
        <v>7050000</v>
      </c>
      <c r="B7051">
        <v>0.11233799999999999</v>
      </c>
    </row>
    <row r="7052" spans="1:2" x14ac:dyDescent="0.25">
      <c r="A7052">
        <v>7051000</v>
      </c>
      <c r="B7052">
        <v>0.112348</v>
      </c>
    </row>
    <row r="7053" spans="1:2" x14ac:dyDescent="0.25">
      <c r="A7053">
        <v>7052000</v>
      </c>
      <c r="B7053">
        <v>0.112355</v>
      </c>
    </row>
    <row r="7054" spans="1:2" x14ac:dyDescent="0.25">
      <c r="A7054">
        <v>7053000</v>
      </c>
      <c r="B7054">
        <v>0.11236500000000001</v>
      </c>
    </row>
    <row r="7055" spans="1:2" x14ac:dyDescent="0.25">
      <c r="A7055">
        <v>7054000</v>
      </c>
      <c r="B7055">
        <v>0.112375</v>
      </c>
    </row>
    <row r="7056" spans="1:2" x14ac:dyDescent="0.25">
      <c r="A7056">
        <v>7055000</v>
      </c>
      <c r="B7056">
        <v>0.112385</v>
      </c>
    </row>
    <row r="7057" spans="1:2" x14ac:dyDescent="0.25">
      <c r="A7057">
        <v>7056000</v>
      </c>
      <c r="B7057">
        <v>0.112398</v>
      </c>
    </row>
    <row r="7058" spans="1:2" x14ac:dyDescent="0.25">
      <c r="A7058">
        <v>7057000</v>
      </c>
      <c r="B7058">
        <v>0.11240799999999999</v>
      </c>
    </row>
    <row r="7059" spans="1:2" x14ac:dyDescent="0.25">
      <c r="A7059">
        <v>7058000</v>
      </c>
      <c r="B7059">
        <v>0.112418</v>
      </c>
    </row>
    <row r="7060" spans="1:2" x14ac:dyDescent="0.25">
      <c r="A7060">
        <v>7059000</v>
      </c>
      <c r="B7060">
        <v>0.112428</v>
      </c>
    </row>
    <row r="7061" spans="1:2" x14ac:dyDescent="0.25">
      <c r="A7061">
        <v>7060000</v>
      </c>
      <c r="B7061">
        <v>0.112438</v>
      </c>
    </row>
    <row r="7062" spans="1:2" x14ac:dyDescent="0.25">
      <c r="A7062">
        <v>7061000</v>
      </c>
      <c r="B7062">
        <v>0.11244800000000001</v>
      </c>
    </row>
    <row r="7063" spans="1:2" x14ac:dyDescent="0.25">
      <c r="A7063">
        <v>7062000</v>
      </c>
      <c r="B7063">
        <v>0.112458</v>
      </c>
    </row>
    <row r="7064" spans="1:2" x14ac:dyDescent="0.25">
      <c r="A7064">
        <v>7063000</v>
      </c>
      <c r="B7064">
        <v>0.112467</v>
      </c>
    </row>
    <row r="7065" spans="1:2" x14ac:dyDescent="0.25">
      <c r="A7065">
        <v>7064000</v>
      </c>
      <c r="B7065">
        <v>0.11247699999999999</v>
      </c>
    </row>
    <row r="7066" spans="1:2" x14ac:dyDescent="0.25">
      <c r="A7066">
        <v>7065000</v>
      </c>
      <c r="B7066">
        <v>0.112487</v>
      </c>
    </row>
    <row r="7067" spans="1:2" x14ac:dyDescent="0.25">
      <c r="A7067">
        <v>7066000</v>
      </c>
      <c r="B7067">
        <v>0.112496</v>
      </c>
    </row>
    <row r="7068" spans="1:2" x14ac:dyDescent="0.25">
      <c r="A7068">
        <v>7067000</v>
      </c>
      <c r="B7068">
        <v>0.11250599999999999</v>
      </c>
    </row>
    <row r="7069" spans="1:2" x14ac:dyDescent="0.25">
      <c r="A7069">
        <v>7068000</v>
      </c>
      <c r="B7069">
        <v>0.112516</v>
      </c>
    </row>
    <row r="7070" spans="1:2" x14ac:dyDescent="0.25">
      <c r="A7070">
        <v>7069000</v>
      </c>
      <c r="B7070">
        <v>0.112526</v>
      </c>
    </row>
    <row r="7071" spans="1:2" x14ac:dyDescent="0.25">
      <c r="A7071">
        <v>7070000</v>
      </c>
      <c r="B7071">
        <v>0.112535</v>
      </c>
    </row>
    <row r="7072" spans="1:2" x14ac:dyDescent="0.25">
      <c r="A7072">
        <v>7071000</v>
      </c>
      <c r="B7072">
        <v>0.11254500000000001</v>
      </c>
    </row>
    <row r="7073" spans="1:2" x14ac:dyDescent="0.25">
      <c r="A7073">
        <v>7072000</v>
      </c>
      <c r="B7073">
        <v>0.112555</v>
      </c>
    </row>
    <row r="7074" spans="1:2" x14ac:dyDescent="0.25">
      <c r="A7074">
        <v>7073000</v>
      </c>
      <c r="B7074">
        <v>0.112564</v>
      </c>
    </row>
    <row r="7075" spans="1:2" x14ac:dyDescent="0.25">
      <c r="A7075">
        <v>7074000</v>
      </c>
      <c r="B7075">
        <v>0.11257399999999999</v>
      </c>
    </row>
    <row r="7076" spans="1:2" x14ac:dyDescent="0.25">
      <c r="A7076">
        <v>7075000</v>
      </c>
      <c r="B7076">
        <v>0.112584</v>
      </c>
    </row>
    <row r="7077" spans="1:2" x14ac:dyDescent="0.25">
      <c r="A7077">
        <v>7076000</v>
      </c>
      <c r="B7077">
        <v>0.112593</v>
      </c>
    </row>
    <row r="7078" spans="1:2" x14ac:dyDescent="0.25">
      <c r="A7078">
        <v>7077000</v>
      </c>
      <c r="B7078">
        <v>0.11260299999999999</v>
      </c>
    </row>
    <row r="7079" spans="1:2" x14ac:dyDescent="0.25">
      <c r="A7079">
        <v>7078000</v>
      </c>
      <c r="B7079">
        <v>0.112613</v>
      </c>
    </row>
    <row r="7080" spans="1:2" x14ac:dyDescent="0.25">
      <c r="A7080">
        <v>7079000</v>
      </c>
      <c r="B7080">
        <v>0.112623</v>
      </c>
    </row>
    <row r="7081" spans="1:2" x14ac:dyDescent="0.25">
      <c r="A7081">
        <v>7080000</v>
      </c>
      <c r="B7081">
        <v>0.112632</v>
      </c>
    </row>
    <row r="7082" spans="1:2" x14ac:dyDescent="0.25">
      <c r="A7082">
        <v>7081000</v>
      </c>
      <c r="B7082">
        <v>0.11264200000000001</v>
      </c>
    </row>
    <row r="7083" spans="1:2" x14ac:dyDescent="0.25">
      <c r="A7083">
        <v>7082000</v>
      </c>
      <c r="B7083">
        <v>0.112653</v>
      </c>
    </row>
    <row r="7084" spans="1:2" x14ac:dyDescent="0.25">
      <c r="A7084">
        <v>7083000</v>
      </c>
      <c r="B7084">
        <v>0.112662</v>
      </c>
    </row>
    <row r="7085" spans="1:2" x14ac:dyDescent="0.25">
      <c r="A7085">
        <v>7084000</v>
      </c>
      <c r="B7085">
        <v>0.11267199999999999</v>
      </c>
    </row>
    <row r="7086" spans="1:2" x14ac:dyDescent="0.25">
      <c r="A7086">
        <v>7085000</v>
      </c>
      <c r="B7086">
        <v>0.112682</v>
      </c>
    </row>
    <row r="7087" spans="1:2" x14ac:dyDescent="0.25">
      <c r="A7087">
        <v>7086000</v>
      </c>
      <c r="B7087">
        <v>0.112692</v>
      </c>
    </row>
    <row r="7088" spans="1:2" x14ac:dyDescent="0.25">
      <c r="A7088">
        <v>7087000</v>
      </c>
      <c r="B7088">
        <v>0.112701</v>
      </c>
    </row>
    <row r="7089" spans="1:2" x14ac:dyDescent="0.25">
      <c r="A7089">
        <v>7088000</v>
      </c>
      <c r="B7089">
        <v>0.11271100000000001</v>
      </c>
    </row>
    <row r="7090" spans="1:2" x14ac:dyDescent="0.25">
      <c r="A7090">
        <v>7089000</v>
      </c>
      <c r="B7090">
        <v>0.112721</v>
      </c>
    </row>
    <row r="7091" spans="1:2" x14ac:dyDescent="0.25">
      <c r="A7091">
        <v>7090000</v>
      </c>
      <c r="B7091">
        <v>0.112731</v>
      </c>
    </row>
    <row r="7092" spans="1:2" x14ac:dyDescent="0.25">
      <c r="A7092">
        <v>7091000</v>
      </c>
      <c r="B7092">
        <v>0.11274000000000001</v>
      </c>
    </row>
    <row r="7093" spans="1:2" x14ac:dyDescent="0.25">
      <c r="A7093">
        <v>7092000</v>
      </c>
      <c r="B7093">
        <v>0.11275</v>
      </c>
    </row>
    <row r="7094" spans="1:2" x14ac:dyDescent="0.25">
      <c r="A7094">
        <v>7093000</v>
      </c>
      <c r="B7094">
        <v>0.11276</v>
      </c>
    </row>
    <row r="7095" spans="1:2" x14ac:dyDescent="0.25">
      <c r="A7095">
        <v>7094000</v>
      </c>
      <c r="B7095">
        <v>0.11277</v>
      </c>
    </row>
    <row r="7096" spans="1:2" x14ac:dyDescent="0.25">
      <c r="A7096">
        <v>7095000</v>
      </c>
      <c r="B7096">
        <v>0.112777</v>
      </c>
    </row>
    <row r="7097" spans="1:2" x14ac:dyDescent="0.25">
      <c r="A7097">
        <v>7096000</v>
      </c>
      <c r="B7097">
        <v>0.112787</v>
      </c>
    </row>
    <row r="7098" spans="1:2" x14ac:dyDescent="0.25">
      <c r="A7098">
        <v>7097000</v>
      </c>
      <c r="B7098">
        <v>0.11279699999999999</v>
      </c>
    </row>
    <row r="7099" spans="1:2" x14ac:dyDescent="0.25">
      <c r="A7099">
        <v>7098000</v>
      </c>
      <c r="B7099">
        <v>0.112807</v>
      </c>
    </row>
    <row r="7100" spans="1:2" x14ac:dyDescent="0.25">
      <c r="A7100">
        <v>7099000</v>
      </c>
      <c r="B7100">
        <v>0.112816</v>
      </c>
    </row>
    <row r="7101" spans="1:2" x14ac:dyDescent="0.25">
      <c r="A7101">
        <v>7100000</v>
      </c>
      <c r="B7101">
        <v>0.112826</v>
      </c>
    </row>
    <row r="7102" spans="1:2" x14ac:dyDescent="0.25">
      <c r="A7102">
        <v>7101000</v>
      </c>
      <c r="B7102">
        <v>0.11283600000000001</v>
      </c>
    </row>
    <row r="7103" spans="1:2" x14ac:dyDescent="0.25">
      <c r="A7103">
        <v>7102000</v>
      </c>
      <c r="B7103">
        <v>0.112846</v>
      </c>
    </row>
    <row r="7104" spans="1:2" x14ac:dyDescent="0.25">
      <c r="A7104">
        <v>7103000</v>
      </c>
      <c r="B7104">
        <v>0.112855</v>
      </c>
    </row>
    <row r="7105" spans="1:2" x14ac:dyDescent="0.25">
      <c r="A7105">
        <v>7104000</v>
      </c>
      <c r="B7105">
        <v>0.11286499999999999</v>
      </c>
    </row>
    <row r="7106" spans="1:2" x14ac:dyDescent="0.25">
      <c r="A7106">
        <v>7105000</v>
      </c>
      <c r="B7106">
        <v>0.112874</v>
      </c>
    </row>
    <row r="7107" spans="1:2" x14ac:dyDescent="0.25">
      <c r="A7107">
        <v>7106000</v>
      </c>
      <c r="B7107">
        <v>0.112884</v>
      </c>
    </row>
    <row r="7108" spans="1:2" x14ac:dyDescent="0.25">
      <c r="A7108">
        <v>7107000</v>
      </c>
      <c r="B7108">
        <v>0.11289399999999999</v>
      </c>
    </row>
    <row r="7109" spans="1:2" x14ac:dyDescent="0.25">
      <c r="A7109">
        <v>7108000</v>
      </c>
      <c r="B7109">
        <v>0.112903</v>
      </c>
    </row>
    <row r="7110" spans="1:2" x14ac:dyDescent="0.25">
      <c r="A7110">
        <v>7109000</v>
      </c>
      <c r="B7110">
        <v>0.112913</v>
      </c>
    </row>
    <row r="7111" spans="1:2" x14ac:dyDescent="0.25">
      <c r="A7111">
        <v>7110000</v>
      </c>
      <c r="B7111">
        <v>0.112925</v>
      </c>
    </row>
    <row r="7112" spans="1:2" x14ac:dyDescent="0.25">
      <c r="A7112">
        <v>7111000</v>
      </c>
      <c r="B7112">
        <v>0.11293499999999999</v>
      </c>
    </row>
    <row r="7113" spans="1:2" x14ac:dyDescent="0.25">
      <c r="A7113">
        <v>7112000</v>
      </c>
      <c r="B7113">
        <v>0.112945</v>
      </c>
    </row>
    <row r="7114" spans="1:2" x14ac:dyDescent="0.25">
      <c r="A7114">
        <v>7113000</v>
      </c>
      <c r="B7114">
        <v>0.112954</v>
      </c>
    </row>
    <row r="7115" spans="1:2" x14ac:dyDescent="0.25">
      <c r="A7115">
        <v>7114000</v>
      </c>
      <c r="B7115">
        <v>0.11296399999999999</v>
      </c>
    </row>
    <row r="7116" spans="1:2" x14ac:dyDescent="0.25">
      <c r="A7116">
        <v>7115000</v>
      </c>
      <c r="B7116">
        <v>0.112974</v>
      </c>
    </row>
    <row r="7117" spans="1:2" x14ac:dyDescent="0.25">
      <c r="A7117">
        <v>7116000</v>
      </c>
      <c r="B7117">
        <v>0.112983</v>
      </c>
    </row>
    <row r="7118" spans="1:2" x14ac:dyDescent="0.25">
      <c r="A7118">
        <v>7117000</v>
      </c>
      <c r="B7118">
        <v>0.112993</v>
      </c>
    </row>
    <row r="7119" spans="1:2" x14ac:dyDescent="0.25">
      <c r="A7119">
        <v>7118000</v>
      </c>
      <c r="B7119">
        <v>0.11300300000000001</v>
      </c>
    </row>
    <row r="7120" spans="1:2" x14ac:dyDescent="0.25">
      <c r="A7120">
        <v>7119000</v>
      </c>
      <c r="B7120">
        <v>0.113013</v>
      </c>
    </row>
    <row r="7121" spans="1:2" x14ac:dyDescent="0.25">
      <c r="A7121">
        <v>7120000</v>
      </c>
      <c r="B7121">
        <v>0.113023</v>
      </c>
    </row>
    <row r="7122" spans="1:2" x14ac:dyDescent="0.25">
      <c r="A7122">
        <v>7121000</v>
      </c>
      <c r="B7122">
        <v>0.11303199999999999</v>
      </c>
    </row>
    <row r="7123" spans="1:2" x14ac:dyDescent="0.25">
      <c r="A7123">
        <v>7122000</v>
      </c>
      <c r="B7123">
        <v>0.113043</v>
      </c>
    </row>
    <row r="7124" spans="1:2" x14ac:dyDescent="0.25">
      <c r="A7124">
        <v>7123000</v>
      </c>
      <c r="B7124">
        <v>0.113052</v>
      </c>
    </row>
    <row r="7125" spans="1:2" x14ac:dyDescent="0.25">
      <c r="A7125">
        <v>7124000</v>
      </c>
      <c r="B7125">
        <v>0.113062</v>
      </c>
    </row>
    <row r="7126" spans="1:2" x14ac:dyDescent="0.25">
      <c r="A7126">
        <v>7125000</v>
      </c>
      <c r="B7126">
        <v>0.11307200000000001</v>
      </c>
    </row>
    <row r="7127" spans="1:2" x14ac:dyDescent="0.25">
      <c r="A7127">
        <v>7126000</v>
      </c>
      <c r="B7127">
        <v>0.113082</v>
      </c>
    </row>
    <row r="7128" spans="1:2" x14ac:dyDescent="0.25">
      <c r="A7128">
        <v>7127000</v>
      </c>
      <c r="B7128">
        <v>0.113091</v>
      </c>
    </row>
    <row r="7129" spans="1:2" x14ac:dyDescent="0.25">
      <c r="A7129">
        <v>7128000</v>
      </c>
      <c r="B7129">
        <v>0.11310099999999999</v>
      </c>
    </row>
    <row r="7130" spans="1:2" x14ac:dyDescent="0.25">
      <c r="A7130">
        <v>7129000</v>
      </c>
      <c r="B7130">
        <v>0.113111</v>
      </c>
    </row>
    <row r="7131" spans="1:2" x14ac:dyDescent="0.25">
      <c r="A7131">
        <v>7130000</v>
      </c>
      <c r="B7131">
        <v>0.113121</v>
      </c>
    </row>
    <row r="7132" spans="1:2" x14ac:dyDescent="0.25">
      <c r="A7132">
        <v>7131000</v>
      </c>
      <c r="B7132">
        <v>0.11312999999999999</v>
      </c>
    </row>
    <row r="7133" spans="1:2" x14ac:dyDescent="0.25">
      <c r="A7133">
        <v>7132000</v>
      </c>
      <c r="B7133">
        <v>0.11314</v>
      </c>
    </row>
    <row r="7134" spans="1:2" x14ac:dyDescent="0.25">
      <c r="A7134">
        <v>7133000</v>
      </c>
      <c r="B7134">
        <v>0.11315</v>
      </c>
    </row>
    <row r="7135" spans="1:2" x14ac:dyDescent="0.25">
      <c r="A7135">
        <v>7134000</v>
      </c>
      <c r="B7135">
        <v>0.113159</v>
      </c>
    </row>
    <row r="7136" spans="1:2" x14ac:dyDescent="0.25">
      <c r="A7136">
        <v>7135000</v>
      </c>
      <c r="B7136">
        <v>0.11316900000000001</v>
      </c>
    </row>
    <row r="7137" spans="1:2" x14ac:dyDescent="0.25">
      <c r="A7137">
        <v>7136000</v>
      </c>
      <c r="B7137">
        <v>0.113179</v>
      </c>
    </row>
    <row r="7138" spans="1:2" x14ac:dyDescent="0.25">
      <c r="A7138">
        <v>7137000</v>
      </c>
      <c r="B7138">
        <v>0.11318599999999999</v>
      </c>
    </row>
    <row r="7139" spans="1:2" x14ac:dyDescent="0.25">
      <c r="A7139">
        <v>7138000</v>
      </c>
      <c r="B7139">
        <v>0.113196</v>
      </c>
    </row>
    <row r="7140" spans="1:2" x14ac:dyDescent="0.25">
      <c r="A7140">
        <v>7139000</v>
      </c>
      <c r="B7140">
        <v>0.113206</v>
      </c>
    </row>
    <row r="7141" spans="1:2" x14ac:dyDescent="0.25">
      <c r="A7141">
        <v>7140000</v>
      </c>
      <c r="B7141">
        <v>0.113215</v>
      </c>
    </row>
    <row r="7142" spans="1:2" x14ac:dyDescent="0.25">
      <c r="A7142">
        <v>7141000</v>
      </c>
      <c r="B7142">
        <v>0.11322500000000001</v>
      </c>
    </row>
    <row r="7143" spans="1:2" x14ac:dyDescent="0.25">
      <c r="A7143">
        <v>7142000</v>
      </c>
      <c r="B7143">
        <v>0.113235</v>
      </c>
    </row>
    <row r="7144" spans="1:2" x14ac:dyDescent="0.25">
      <c r="A7144">
        <v>7143000</v>
      </c>
      <c r="B7144">
        <v>0.113244</v>
      </c>
    </row>
    <row r="7145" spans="1:2" x14ac:dyDescent="0.25">
      <c r="A7145">
        <v>7144000</v>
      </c>
      <c r="B7145">
        <v>0.11325399999999999</v>
      </c>
    </row>
    <row r="7146" spans="1:2" x14ac:dyDescent="0.25">
      <c r="A7146">
        <v>7145000</v>
      </c>
      <c r="B7146">
        <v>0.113264</v>
      </c>
    </row>
    <row r="7147" spans="1:2" x14ac:dyDescent="0.25">
      <c r="A7147">
        <v>7146000</v>
      </c>
      <c r="B7147">
        <v>0.113273</v>
      </c>
    </row>
    <row r="7148" spans="1:2" x14ac:dyDescent="0.25">
      <c r="A7148">
        <v>7147000</v>
      </c>
      <c r="B7148">
        <v>0.11328299999999999</v>
      </c>
    </row>
    <row r="7149" spans="1:2" x14ac:dyDescent="0.25">
      <c r="A7149">
        <v>7148000</v>
      </c>
      <c r="B7149">
        <v>0.113293</v>
      </c>
    </row>
    <row r="7150" spans="1:2" x14ac:dyDescent="0.25">
      <c r="A7150">
        <v>7149000</v>
      </c>
      <c r="B7150">
        <v>0.113303</v>
      </c>
    </row>
    <row r="7151" spans="1:2" x14ac:dyDescent="0.25">
      <c r="A7151">
        <v>7150000</v>
      </c>
      <c r="B7151">
        <v>0.113313</v>
      </c>
    </row>
    <row r="7152" spans="1:2" x14ac:dyDescent="0.25">
      <c r="A7152">
        <v>7151000</v>
      </c>
      <c r="B7152">
        <v>0.11332200000000001</v>
      </c>
    </row>
    <row r="7153" spans="1:2" x14ac:dyDescent="0.25">
      <c r="A7153">
        <v>7152000</v>
      </c>
      <c r="B7153">
        <v>0.113332</v>
      </c>
    </row>
    <row r="7154" spans="1:2" x14ac:dyDescent="0.25">
      <c r="A7154">
        <v>7153000</v>
      </c>
      <c r="B7154">
        <v>0.113342</v>
      </c>
    </row>
    <row r="7155" spans="1:2" x14ac:dyDescent="0.25">
      <c r="A7155">
        <v>7154000</v>
      </c>
      <c r="B7155">
        <v>0.11335199999999999</v>
      </c>
    </row>
    <row r="7156" spans="1:2" x14ac:dyDescent="0.25">
      <c r="A7156">
        <v>7155000</v>
      </c>
      <c r="B7156">
        <v>0.113362</v>
      </c>
    </row>
    <row r="7157" spans="1:2" x14ac:dyDescent="0.25">
      <c r="A7157">
        <v>7156000</v>
      </c>
      <c r="B7157">
        <v>0.113371</v>
      </c>
    </row>
    <row r="7158" spans="1:2" x14ac:dyDescent="0.25">
      <c r="A7158">
        <v>7157000</v>
      </c>
      <c r="B7158">
        <v>0.113381</v>
      </c>
    </row>
    <row r="7159" spans="1:2" x14ac:dyDescent="0.25">
      <c r="A7159">
        <v>7158000</v>
      </c>
      <c r="B7159">
        <v>0.11339200000000001</v>
      </c>
    </row>
    <row r="7160" spans="1:2" x14ac:dyDescent="0.25">
      <c r="A7160">
        <v>7159000</v>
      </c>
      <c r="B7160">
        <v>0.113404</v>
      </c>
    </row>
    <row r="7161" spans="1:2" x14ac:dyDescent="0.25">
      <c r="A7161">
        <v>7160000</v>
      </c>
      <c r="B7161">
        <v>0.113414</v>
      </c>
    </row>
    <row r="7162" spans="1:2" x14ac:dyDescent="0.25">
      <c r="A7162">
        <v>7161000</v>
      </c>
      <c r="B7162">
        <v>0.113424</v>
      </c>
    </row>
    <row r="7163" spans="1:2" x14ac:dyDescent="0.25">
      <c r="A7163">
        <v>7162000</v>
      </c>
      <c r="B7163">
        <v>0.11343399999999999</v>
      </c>
    </row>
    <row r="7164" spans="1:2" x14ac:dyDescent="0.25">
      <c r="A7164">
        <v>7163000</v>
      </c>
      <c r="B7164">
        <v>0.113443</v>
      </c>
    </row>
    <row r="7165" spans="1:2" x14ac:dyDescent="0.25">
      <c r="A7165">
        <v>7164000</v>
      </c>
      <c r="B7165">
        <v>0.113453</v>
      </c>
    </row>
    <row r="7166" spans="1:2" x14ac:dyDescent="0.25">
      <c r="A7166">
        <v>7165000</v>
      </c>
      <c r="B7166">
        <v>0.11346299999999999</v>
      </c>
    </row>
    <row r="7167" spans="1:2" x14ac:dyDescent="0.25">
      <c r="A7167">
        <v>7166000</v>
      </c>
      <c r="B7167">
        <v>0.113473</v>
      </c>
    </row>
    <row r="7168" spans="1:2" x14ac:dyDescent="0.25">
      <c r="A7168">
        <v>7167000</v>
      </c>
      <c r="B7168">
        <v>0.113482</v>
      </c>
    </row>
    <row r="7169" spans="1:2" x14ac:dyDescent="0.25">
      <c r="A7169">
        <v>7168000</v>
      </c>
      <c r="B7169">
        <v>0.113492</v>
      </c>
    </row>
    <row r="7170" spans="1:2" x14ac:dyDescent="0.25">
      <c r="A7170">
        <v>7169000</v>
      </c>
      <c r="B7170">
        <v>0.113501</v>
      </c>
    </row>
    <row r="7171" spans="1:2" x14ac:dyDescent="0.25">
      <c r="A7171">
        <v>7170000</v>
      </c>
      <c r="B7171">
        <v>0.113511</v>
      </c>
    </row>
    <row r="7172" spans="1:2" x14ac:dyDescent="0.25">
      <c r="A7172">
        <v>7171000</v>
      </c>
      <c r="B7172">
        <v>0.113521</v>
      </c>
    </row>
    <row r="7173" spans="1:2" x14ac:dyDescent="0.25">
      <c r="A7173">
        <v>7172000</v>
      </c>
      <c r="B7173">
        <v>0.11353100000000001</v>
      </c>
    </row>
    <row r="7174" spans="1:2" x14ac:dyDescent="0.25">
      <c r="A7174">
        <v>7173000</v>
      </c>
      <c r="B7174">
        <v>0.113541</v>
      </c>
    </row>
    <row r="7175" spans="1:2" x14ac:dyDescent="0.25">
      <c r="A7175">
        <v>7174000</v>
      </c>
      <c r="B7175">
        <v>0.11355</v>
      </c>
    </row>
    <row r="7176" spans="1:2" x14ac:dyDescent="0.25">
      <c r="A7176">
        <v>7175000</v>
      </c>
      <c r="B7176">
        <v>0.11355999999999999</v>
      </c>
    </row>
    <row r="7177" spans="1:2" x14ac:dyDescent="0.25">
      <c r="A7177">
        <v>7176000</v>
      </c>
      <c r="B7177">
        <v>0.11357</v>
      </c>
    </row>
    <row r="7178" spans="1:2" x14ac:dyDescent="0.25">
      <c r="A7178">
        <v>7177000</v>
      </c>
      <c r="B7178">
        <v>0.11358</v>
      </c>
    </row>
    <row r="7179" spans="1:2" x14ac:dyDescent="0.25">
      <c r="A7179">
        <v>7178000</v>
      </c>
      <c r="B7179">
        <v>0.113589</v>
      </c>
    </row>
    <row r="7180" spans="1:2" x14ac:dyDescent="0.25">
      <c r="A7180">
        <v>7179000</v>
      </c>
      <c r="B7180">
        <v>0.11359900000000001</v>
      </c>
    </row>
    <row r="7181" spans="1:2" x14ac:dyDescent="0.25">
      <c r="A7181">
        <v>7180000</v>
      </c>
      <c r="B7181">
        <v>0.113606</v>
      </c>
    </row>
    <row r="7182" spans="1:2" x14ac:dyDescent="0.25">
      <c r="A7182">
        <v>7181000</v>
      </c>
      <c r="B7182">
        <v>0.11361599999999999</v>
      </c>
    </row>
    <row r="7183" spans="1:2" x14ac:dyDescent="0.25">
      <c r="A7183">
        <v>7182000</v>
      </c>
      <c r="B7183">
        <v>0.113626</v>
      </c>
    </row>
    <row r="7184" spans="1:2" x14ac:dyDescent="0.25">
      <c r="A7184">
        <v>7183000</v>
      </c>
      <c r="B7184">
        <v>0.113636</v>
      </c>
    </row>
    <row r="7185" spans="1:2" x14ac:dyDescent="0.25">
      <c r="A7185">
        <v>7184000</v>
      </c>
      <c r="B7185">
        <v>0.113646</v>
      </c>
    </row>
    <row r="7186" spans="1:2" x14ac:dyDescent="0.25">
      <c r="A7186">
        <v>7185000</v>
      </c>
      <c r="B7186">
        <v>0.11365599999999999</v>
      </c>
    </row>
    <row r="7187" spans="1:2" x14ac:dyDescent="0.25">
      <c r="A7187">
        <v>7186000</v>
      </c>
      <c r="B7187">
        <v>0.113665</v>
      </c>
    </row>
    <row r="7188" spans="1:2" x14ac:dyDescent="0.25">
      <c r="A7188">
        <v>7187000</v>
      </c>
      <c r="B7188">
        <v>0.113675</v>
      </c>
    </row>
    <row r="7189" spans="1:2" x14ac:dyDescent="0.25">
      <c r="A7189">
        <v>7188000</v>
      </c>
      <c r="B7189">
        <v>0.11368499999999999</v>
      </c>
    </row>
    <row r="7190" spans="1:2" x14ac:dyDescent="0.25">
      <c r="A7190">
        <v>7189000</v>
      </c>
      <c r="B7190">
        <v>0.113695</v>
      </c>
    </row>
    <row r="7191" spans="1:2" x14ac:dyDescent="0.25">
      <c r="A7191">
        <v>7190000</v>
      </c>
      <c r="B7191">
        <v>0.113704</v>
      </c>
    </row>
    <row r="7192" spans="1:2" x14ac:dyDescent="0.25">
      <c r="A7192">
        <v>7191000</v>
      </c>
      <c r="B7192">
        <v>0.113714</v>
      </c>
    </row>
    <row r="7193" spans="1:2" x14ac:dyDescent="0.25">
      <c r="A7193">
        <v>7192000</v>
      </c>
      <c r="B7193">
        <v>0.11372400000000001</v>
      </c>
    </row>
    <row r="7194" spans="1:2" x14ac:dyDescent="0.25">
      <c r="A7194">
        <v>7193000</v>
      </c>
      <c r="B7194">
        <v>0.113733</v>
      </c>
    </row>
    <row r="7195" spans="1:2" x14ac:dyDescent="0.25">
      <c r="A7195">
        <v>7194000</v>
      </c>
      <c r="B7195">
        <v>0.113743</v>
      </c>
    </row>
    <row r="7196" spans="1:2" x14ac:dyDescent="0.25">
      <c r="A7196">
        <v>7195000</v>
      </c>
      <c r="B7196">
        <v>0.11375300000000001</v>
      </c>
    </row>
    <row r="7197" spans="1:2" x14ac:dyDescent="0.25">
      <c r="A7197">
        <v>7196000</v>
      </c>
      <c r="B7197">
        <v>0.113762</v>
      </c>
    </row>
    <row r="7198" spans="1:2" x14ac:dyDescent="0.25">
      <c r="A7198">
        <v>7197000</v>
      </c>
      <c r="B7198">
        <v>0.113772</v>
      </c>
    </row>
    <row r="7199" spans="1:2" x14ac:dyDescent="0.25">
      <c r="A7199">
        <v>7198000</v>
      </c>
      <c r="B7199">
        <v>0.11378199999999999</v>
      </c>
    </row>
    <row r="7200" spans="1:2" x14ac:dyDescent="0.25">
      <c r="A7200">
        <v>7199000</v>
      </c>
      <c r="B7200">
        <v>0.113792</v>
      </c>
    </row>
    <row r="7201" spans="1:2" x14ac:dyDescent="0.25">
      <c r="A7201">
        <v>7200000</v>
      </c>
      <c r="B7201">
        <v>0.113801</v>
      </c>
    </row>
    <row r="7202" spans="1:2" x14ac:dyDescent="0.25">
      <c r="A7202">
        <v>7201000</v>
      </c>
      <c r="B7202">
        <v>0.113811</v>
      </c>
    </row>
    <row r="7203" spans="1:2" x14ac:dyDescent="0.25">
      <c r="A7203">
        <v>7202000</v>
      </c>
      <c r="B7203">
        <v>0.11382100000000001</v>
      </c>
    </row>
    <row r="7204" spans="1:2" x14ac:dyDescent="0.25">
      <c r="A7204">
        <v>7203000</v>
      </c>
      <c r="B7204">
        <v>0.11383</v>
      </c>
    </row>
    <row r="7205" spans="1:2" x14ac:dyDescent="0.25">
      <c r="A7205">
        <v>7204000</v>
      </c>
      <c r="B7205">
        <v>0.11384</v>
      </c>
    </row>
    <row r="7206" spans="1:2" x14ac:dyDescent="0.25">
      <c r="A7206">
        <v>7205000</v>
      </c>
      <c r="B7206">
        <v>0.11385000000000001</v>
      </c>
    </row>
    <row r="7207" spans="1:2" x14ac:dyDescent="0.25">
      <c r="A7207">
        <v>7206000</v>
      </c>
      <c r="B7207">
        <v>0.11386</v>
      </c>
    </row>
    <row r="7208" spans="1:2" x14ac:dyDescent="0.25">
      <c r="A7208">
        <v>7207000</v>
      </c>
      <c r="B7208">
        <v>0.113869</v>
      </c>
    </row>
    <row r="7209" spans="1:2" x14ac:dyDescent="0.25">
      <c r="A7209">
        <v>7208000</v>
      </c>
      <c r="B7209">
        <v>0.11387899999999999</v>
      </c>
    </row>
    <row r="7210" spans="1:2" x14ac:dyDescent="0.25">
      <c r="A7210">
        <v>7209000</v>
      </c>
      <c r="B7210">
        <v>0.113889</v>
      </c>
    </row>
    <row r="7211" spans="1:2" x14ac:dyDescent="0.25">
      <c r="A7211">
        <v>7210000</v>
      </c>
      <c r="B7211">
        <v>0.113898</v>
      </c>
    </row>
    <row r="7212" spans="1:2" x14ac:dyDescent="0.25">
      <c r="A7212">
        <v>7211000</v>
      </c>
      <c r="B7212">
        <v>0.113908</v>
      </c>
    </row>
    <row r="7213" spans="1:2" x14ac:dyDescent="0.25">
      <c r="A7213">
        <v>7212000</v>
      </c>
      <c r="B7213">
        <v>0.11391800000000001</v>
      </c>
    </row>
    <row r="7214" spans="1:2" x14ac:dyDescent="0.25">
      <c r="A7214">
        <v>7213000</v>
      </c>
      <c r="B7214">
        <v>0.113927</v>
      </c>
    </row>
    <row r="7215" spans="1:2" x14ac:dyDescent="0.25">
      <c r="A7215">
        <v>7214000</v>
      </c>
      <c r="B7215">
        <v>0.113937</v>
      </c>
    </row>
    <row r="7216" spans="1:2" x14ac:dyDescent="0.25">
      <c r="A7216">
        <v>7215000</v>
      </c>
      <c r="B7216">
        <v>0.11394700000000001</v>
      </c>
    </row>
    <row r="7217" spans="1:2" x14ac:dyDescent="0.25">
      <c r="A7217">
        <v>7216000</v>
      </c>
      <c r="B7217">
        <v>0.113957</v>
      </c>
    </row>
    <row r="7218" spans="1:2" x14ac:dyDescent="0.25">
      <c r="A7218">
        <v>7217000</v>
      </c>
      <c r="B7218">
        <v>0.113966</v>
      </c>
    </row>
    <row r="7219" spans="1:2" x14ac:dyDescent="0.25">
      <c r="A7219">
        <v>7218000</v>
      </c>
      <c r="B7219">
        <v>0.11397599999999999</v>
      </c>
    </row>
    <row r="7220" spans="1:2" x14ac:dyDescent="0.25">
      <c r="A7220">
        <v>7219000</v>
      </c>
      <c r="B7220">
        <v>0.113985</v>
      </c>
    </row>
    <row r="7221" spans="1:2" x14ac:dyDescent="0.25">
      <c r="A7221">
        <v>7220000</v>
      </c>
      <c r="B7221">
        <v>0.113995</v>
      </c>
    </row>
    <row r="7222" spans="1:2" x14ac:dyDescent="0.25">
      <c r="A7222">
        <v>7221000</v>
      </c>
      <c r="B7222">
        <v>0.114005</v>
      </c>
    </row>
    <row r="7223" spans="1:2" x14ac:dyDescent="0.25">
      <c r="A7223">
        <v>7222000</v>
      </c>
      <c r="B7223">
        <v>0.114014</v>
      </c>
    </row>
    <row r="7224" spans="1:2" x14ac:dyDescent="0.25">
      <c r="A7224">
        <v>7223000</v>
      </c>
      <c r="B7224">
        <v>0.114022</v>
      </c>
    </row>
    <row r="7225" spans="1:2" x14ac:dyDescent="0.25">
      <c r="A7225">
        <v>7224000</v>
      </c>
      <c r="B7225">
        <v>0.11403099999999999</v>
      </c>
    </row>
    <row r="7226" spans="1:2" x14ac:dyDescent="0.25">
      <c r="A7226">
        <v>7225000</v>
      </c>
      <c r="B7226">
        <v>0.114041</v>
      </c>
    </row>
    <row r="7227" spans="1:2" x14ac:dyDescent="0.25">
      <c r="A7227">
        <v>7226000</v>
      </c>
      <c r="B7227">
        <v>0.114051</v>
      </c>
    </row>
    <row r="7228" spans="1:2" x14ac:dyDescent="0.25">
      <c r="A7228">
        <v>7227000</v>
      </c>
      <c r="B7228">
        <v>0.11405999999999999</v>
      </c>
    </row>
    <row r="7229" spans="1:2" x14ac:dyDescent="0.25">
      <c r="A7229">
        <v>7228000</v>
      </c>
      <c r="B7229">
        <v>0.11407</v>
      </c>
    </row>
    <row r="7230" spans="1:2" x14ac:dyDescent="0.25">
      <c r="A7230">
        <v>7229000</v>
      </c>
      <c r="B7230">
        <v>0.11408</v>
      </c>
    </row>
    <row r="7231" spans="1:2" x14ac:dyDescent="0.25">
      <c r="A7231">
        <v>7230000</v>
      </c>
      <c r="B7231">
        <v>0.11409</v>
      </c>
    </row>
    <row r="7232" spans="1:2" x14ac:dyDescent="0.25">
      <c r="A7232">
        <v>7231000</v>
      </c>
      <c r="B7232">
        <v>0.11409999999999999</v>
      </c>
    </row>
    <row r="7233" spans="1:2" x14ac:dyDescent="0.25">
      <c r="A7233">
        <v>7232000</v>
      </c>
      <c r="B7233">
        <v>0.114109</v>
      </c>
    </row>
    <row r="7234" spans="1:2" x14ac:dyDescent="0.25">
      <c r="A7234">
        <v>7233000</v>
      </c>
      <c r="B7234">
        <v>0.114119</v>
      </c>
    </row>
    <row r="7235" spans="1:2" x14ac:dyDescent="0.25">
      <c r="A7235">
        <v>7234000</v>
      </c>
      <c r="B7235">
        <v>0.11412899999999999</v>
      </c>
    </row>
    <row r="7236" spans="1:2" x14ac:dyDescent="0.25">
      <c r="A7236">
        <v>7235000</v>
      </c>
      <c r="B7236">
        <v>0.114139</v>
      </c>
    </row>
    <row r="7237" spans="1:2" x14ac:dyDescent="0.25">
      <c r="A7237">
        <v>7236000</v>
      </c>
      <c r="B7237">
        <v>0.114148</v>
      </c>
    </row>
    <row r="7238" spans="1:2" x14ac:dyDescent="0.25">
      <c r="A7238">
        <v>7237000</v>
      </c>
      <c r="B7238">
        <v>0.114158</v>
      </c>
    </row>
    <row r="7239" spans="1:2" x14ac:dyDescent="0.25">
      <c r="A7239">
        <v>7238000</v>
      </c>
      <c r="B7239">
        <v>0.11416800000000001</v>
      </c>
    </row>
    <row r="7240" spans="1:2" x14ac:dyDescent="0.25">
      <c r="A7240">
        <v>7239000</v>
      </c>
      <c r="B7240">
        <v>0.114177</v>
      </c>
    </row>
    <row r="7241" spans="1:2" x14ac:dyDescent="0.25">
      <c r="A7241">
        <v>7240000</v>
      </c>
      <c r="B7241">
        <v>0.114187</v>
      </c>
    </row>
    <row r="7242" spans="1:2" x14ac:dyDescent="0.25">
      <c r="A7242">
        <v>7241000</v>
      </c>
      <c r="B7242">
        <v>0.11419700000000001</v>
      </c>
    </row>
    <row r="7243" spans="1:2" x14ac:dyDescent="0.25">
      <c r="A7243">
        <v>7242000</v>
      </c>
      <c r="B7243">
        <v>0.114208</v>
      </c>
    </row>
    <row r="7244" spans="1:2" x14ac:dyDescent="0.25">
      <c r="A7244">
        <v>7243000</v>
      </c>
      <c r="B7244">
        <v>0.114218</v>
      </c>
    </row>
    <row r="7245" spans="1:2" x14ac:dyDescent="0.25">
      <c r="A7245">
        <v>7244000</v>
      </c>
      <c r="B7245">
        <v>0.114228</v>
      </c>
    </row>
    <row r="7246" spans="1:2" x14ac:dyDescent="0.25">
      <c r="A7246">
        <v>7245000</v>
      </c>
      <c r="B7246">
        <v>0.11423800000000001</v>
      </c>
    </row>
    <row r="7247" spans="1:2" x14ac:dyDescent="0.25">
      <c r="A7247">
        <v>7246000</v>
      </c>
      <c r="B7247">
        <v>0.114247</v>
      </c>
    </row>
    <row r="7248" spans="1:2" x14ac:dyDescent="0.25">
      <c r="A7248">
        <v>7247000</v>
      </c>
      <c r="B7248">
        <v>0.114257</v>
      </c>
    </row>
    <row r="7249" spans="1:2" x14ac:dyDescent="0.25">
      <c r="A7249">
        <v>7248000</v>
      </c>
      <c r="B7249">
        <v>0.11426699999999999</v>
      </c>
    </row>
    <row r="7250" spans="1:2" x14ac:dyDescent="0.25">
      <c r="A7250">
        <v>7249000</v>
      </c>
      <c r="B7250">
        <v>0.114276</v>
      </c>
    </row>
    <row r="7251" spans="1:2" x14ac:dyDescent="0.25">
      <c r="A7251">
        <v>7250000</v>
      </c>
      <c r="B7251">
        <v>0.114286</v>
      </c>
    </row>
    <row r="7252" spans="1:2" x14ac:dyDescent="0.25">
      <c r="A7252">
        <v>7251000</v>
      </c>
      <c r="B7252">
        <v>0.11429599999999999</v>
      </c>
    </row>
    <row r="7253" spans="1:2" x14ac:dyDescent="0.25">
      <c r="A7253">
        <v>7252000</v>
      </c>
      <c r="B7253">
        <v>0.114305</v>
      </c>
    </row>
    <row r="7254" spans="1:2" x14ac:dyDescent="0.25">
      <c r="A7254">
        <v>7253000</v>
      </c>
      <c r="B7254">
        <v>0.114315</v>
      </c>
    </row>
    <row r="7255" spans="1:2" x14ac:dyDescent="0.25">
      <c r="A7255">
        <v>7254000</v>
      </c>
      <c r="B7255">
        <v>0.114325</v>
      </c>
    </row>
    <row r="7256" spans="1:2" x14ac:dyDescent="0.25">
      <c r="A7256">
        <v>7255000</v>
      </c>
      <c r="B7256">
        <v>0.11433500000000001</v>
      </c>
    </row>
    <row r="7257" spans="1:2" x14ac:dyDescent="0.25">
      <c r="A7257">
        <v>7256000</v>
      </c>
      <c r="B7257">
        <v>0.114344</v>
      </c>
    </row>
    <row r="7258" spans="1:2" x14ac:dyDescent="0.25">
      <c r="A7258">
        <v>7257000</v>
      </c>
      <c r="B7258">
        <v>0.114354</v>
      </c>
    </row>
    <row r="7259" spans="1:2" x14ac:dyDescent="0.25">
      <c r="A7259">
        <v>7258000</v>
      </c>
      <c r="B7259">
        <v>0.11436399999999999</v>
      </c>
    </row>
    <row r="7260" spans="1:2" x14ac:dyDescent="0.25">
      <c r="A7260">
        <v>7259000</v>
      </c>
      <c r="B7260">
        <v>0.114374</v>
      </c>
    </row>
    <row r="7261" spans="1:2" x14ac:dyDescent="0.25">
      <c r="A7261">
        <v>7260000</v>
      </c>
      <c r="B7261">
        <v>0.114384</v>
      </c>
    </row>
    <row r="7262" spans="1:2" x14ac:dyDescent="0.25">
      <c r="A7262">
        <v>7261000</v>
      </c>
      <c r="B7262">
        <v>0.114396</v>
      </c>
    </row>
    <row r="7263" spans="1:2" x14ac:dyDescent="0.25">
      <c r="A7263">
        <v>7262000</v>
      </c>
      <c r="B7263">
        <v>0.11440699999999999</v>
      </c>
    </row>
    <row r="7264" spans="1:2" x14ac:dyDescent="0.25">
      <c r="A7264">
        <v>7263000</v>
      </c>
      <c r="B7264">
        <v>0.11441800000000001</v>
      </c>
    </row>
    <row r="7265" spans="1:2" x14ac:dyDescent="0.25">
      <c r="A7265">
        <v>7264000</v>
      </c>
      <c r="B7265">
        <v>0.114428</v>
      </c>
    </row>
    <row r="7266" spans="1:2" x14ac:dyDescent="0.25">
      <c r="A7266">
        <v>7265000</v>
      </c>
      <c r="B7266">
        <v>0.114435</v>
      </c>
    </row>
    <row r="7267" spans="1:2" x14ac:dyDescent="0.25">
      <c r="A7267">
        <v>7266000</v>
      </c>
      <c r="B7267">
        <v>0.11444500000000001</v>
      </c>
    </row>
    <row r="7268" spans="1:2" x14ac:dyDescent="0.25">
      <c r="A7268">
        <v>7267000</v>
      </c>
      <c r="B7268">
        <v>0.114455</v>
      </c>
    </row>
    <row r="7269" spans="1:2" x14ac:dyDescent="0.25">
      <c r="A7269">
        <v>7268000</v>
      </c>
      <c r="B7269">
        <v>0.114465</v>
      </c>
    </row>
    <row r="7270" spans="1:2" x14ac:dyDescent="0.25">
      <c r="A7270">
        <v>7269000</v>
      </c>
      <c r="B7270">
        <v>0.11447499999999999</v>
      </c>
    </row>
    <row r="7271" spans="1:2" x14ac:dyDescent="0.25">
      <c r="A7271">
        <v>7270000</v>
      </c>
      <c r="B7271">
        <v>0.114484</v>
      </c>
    </row>
    <row r="7272" spans="1:2" x14ac:dyDescent="0.25">
      <c r="A7272">
        <v>7271000</v>
      </c>
      <c r="B7272">
        <v>0.114494</v>
      </c>
    </row>
    <row r="7273" spans="1:2" x14ac:dyDescent="0.25">
      <c r="A7273">
        <v>7272000</v>
      </c>
      <c r="B7273">
        <v>0.11450399999999999</v>
      </c>
    </row>
    <row r="7274" spans="1:2" x14ac:dyDescent="0.25">
      <c r="A7274">
        <v>7273000</v>
      </c>
      <c r="B7274">
        <v>0.114514</v>
      </c>
    </row>
    <row r="7275" spans="1:2" x14ac:dyDescent="0.25">
      <c r="A7275">
        <v>7274000</v>
      </c>
      <c r="B7275">
        <v>0.114523</v>
      </c>
    </row>
    <row r="7276" spans="1:2" x14ac:dyDescent="0.25">
      <c r="A7276">
        <v>7275000</v>
      </c>
      <c r="B7276">
        <v>0.114533</v>
      </c>
    </row>
    <row r="7277" spans="1:2" x14ac:dyDescent="0.25">
      <c r="A7277">
        <v>7276000</v>
      </c>
      <c r="B7277">
        <v>0.11454300000000001</v>
      </c>
    </row>
    <row r="7278" spans="1:2" x14ac:dyDescent="0.25">
      <c r="A7278">
        <v>7277000</v>
      </c>
      <c r="B7278">
        <v>0.114553</v>
      </c>
    </row>
    <row r="7279" spans="1:2" x14ac:dyDescent="0.25">
      <c r="A7279">
        <v>7278000</v>
      </c>
      <c r="B7279">
        <v>0.114563</v>
      </c>
    </row>
    <row r="7280" spans="1:2" x14ac:dyDescent="0.25">
      <c r="A7280">
        <v>7279000</v>
      </c>
      <c r="B7280">
        <v>0.11457199999999999</v>
      </c>
    </row>
    <row r="7281" spans="1:2" x14ac:dyDescent="0.25">
      <c r="A7281">
        <v>7280000</v>
      </c>
      <c r="B7281">
        <v>0.114582</v>
      </c>
    </row>
    <row r="7282" spans="1:2" x14ac:dyDescent="0.25">
      <c r="A7282">
        <v>7281000</v>
      </c>
      <c r="B7282">
        <v>0.114592</v>
      </c>
    </row>
    <row r="7283" spans="1:2" x14ac:dyDescent="0.25">
      <c r="A7283">
        <v>7282000</v>
      </c>
      <c r="B7283">
        <v>0.11460099999999999</v>
      </c>
    </row>
    <row r="7284" spans="1:2" x14ac:dyDescent="0.25">
      <c r="A7284">
        <v>7283000</v>
      </c>
      <c r="B7284">
        <v>0.114611</v>
      </c>
    </row>
    <row r="7285" spans="1:2" x14ac:dyDescent="0.25">
      <c r="A7285">
        <v>7284000</v>
      </c>
      <c r="B7285">
        <v>0.114621</v>
      </c>
    </row>
    <row r="7286" spans="1:2" x14ac:dyDescent="0.25">
      <c r="A7286">
        <v>7285000</v>
      </c>
      <c r="B7286">
        <v>0.11463</v>
      </c>
    </row>
    <row r="7287" spans="1:2" x14ac:dyDescent="0.25">
      <c r="A7287">
        <v>7286000</v>
      </c>
      <c r="B7287">
        <v>0.11464000000000001</v>
      </c>
    </row>
    <row r="7288" spans="1:2" x14ac:dyDescent="0.25">
      <c r="A7288">
        <v>7287000</v>
      </c>
      <c r="B7288">
        <v>0.11465</v>
      </c>
    </row>
    <row r="7289" spans="1:2" x14ac:dyDescent="0.25">
      <c r="A7289">
        <v>7288000</v>
      </c>
      <c r="B7289">
        <v>0.11466</v>
      </c>
    </row>
    <row r="7290" spans="1:2" x14ac:dyDescent="0.25">
      <c r="A7290">
        <v>7289000</v>
      </c>
      <c r="B7290">
        <v>0.11466899999999999</v>
      </c>
    </row>
    <row r="7291" spans="1:2" x14ac:dyDescent="0.25">
      <c r="A7291">
        <v>7290000</v>
      </c>
      <c r="B7291">
        <v>0.114679</v>
      </c>
    </row>
    <row r="7292" spans="1:2" x14ac:dyDescent="0.25">
      <c r="A7292">
        <v>7291000</v>
      </c>
      <c r="B7292">
        <v>0.114689</v>
      </c>
    </row>
    <row r="7293" spans="1:2" x14ac:dyDescent="0.25">
      <c r="A7293">
        <v>7292000</v>
      </c>
      <c r="B7293">
        <v>0.114699</v>
      </c>
    </row>
    <row r="7294" spans="1:2" x14ac:dyDescent="0.25">
      <c r="A7294">
        <v>7293000</v>
      </c>
      <c r="B7294">
        <v>0.11470900000000001</v>
      </c>
    </row>
    <row r="7295" spans="1:2" x14ac:dyDescent="0.25">
      <c r="A7295">
        <v>7294000</v>
      </c>
      <c r="B7295">
        <v>0.114718</v>
      </c>
    </row>
    <row r="7296" spans="1:2" x14ac:dyDescent="0.25">
      <c r="A7296">
        <v>7295000</v>
      </c>
      <c r="B7296">
        <v>0.114728</v>
      </c>
    </row>
    <row r="7297" spans="1:2" x14ac:dyDescent="0.25">
      <c r="A7297">
        <v>7296000</v>
      </c>
      <c r="B7297">
        <v>0.11473800000000001</v>
      </c>
    </row>
    <row r="7298" spans="1:2" x14ac:dyDescent="0.25">
      <c r="A7298">
        <v>7297000</v>
      </c>
      <c r="B7298">
        <v>0.114748</v>
      </c>
    </row>
    <row r="7299" spans="1:2" x14ac:dyDescent="0.25">
      <c r="A7299">
        <v>7298000</v>
      </c>
      <c r="B7299">
        <v>0.114758</v>
      </c>
    </row>
    <row r="7300" spans="1:2" x14ac:dyDescent="0.25">
      <c r="A7300">
        <v>7299000</v>
      </c>
      <c r="B7300">
        <v>0.11476699999999999</v>
      </c>
    </row>
    <row r="7301" spans="1:2" x14ac:dyDescent="0.25">
      <c r="A7301">
        <v>7300000</v>
      </c>
      <c r="B7301">
        <v>0.11477800000000001</v>
      </c>
    </row>
    <row r="7302" spans="1:2" x14ac:dyDescent="0.25">
      <c r="A7302">
        <v>7301000</v>
      </c>
      <c r="B7302">
        <v>0.114787</v>
      </c>
    </row>
    <row r="7303" spans="1:2" x14ac:dyDescent="0.25">
      <c r="A7303">
        <v>7302000</v>
      </c>
      <c r="B7303">
        <v>0.114797</v>
      </c>
    </row>
    <row r="7304" spans="1:2" x14ac:dyDescent="0.25">
      <c r="A7304">
        <v>7303000</v>
      </c>
      <c r="B7304">
        <v>0.11480700000000001</v>
      </c>
    </row>
    <row r="7305" spans="1:2" x14ac:dyDescent="0.25">
      <c r="A7305">
        <v>7304000</v>
      </c>
      <c r="B7305">
        <v>0.114817</v>
      </c>
    </row>
    <row r="7306" spans="1:2" x14ac:dyDescent="0.25">
      <c r="A7306">
        <v>7305000</v>
      </c>
      <c r="B7306">
        <v>0.114826</v>
      </c>
    </row>
    <row r="7307" spans="1:2" x14ac:dyDescent="0.25">
      <c r="A7307">
        <v>7306000</v>
      </c>
      <c r="B7307">
        <v>0.11483599999999999</v>
      </c>
    </row>
    <row r="7308" spans="1:2" x14ac:dyDescent="0.25">
      <c r="A7308">
        <v>7307000</v>
      </c>
      <c r="B7308">
        <v>0.114846</v>
      </c>
    </row>
    <row r="7309" spans="1:2" x14ac:dyDescent="0.25">
      <c r="A7309">
        <v>7308000</v>
      </c>
      <c r="B7309">
        <v>0.114854</v>
      </c>
    </row>
    <row r="7310" spans="1:2" x14ac:dyDescent="0.25">
      <c r="A7310">
        <v>7309000</v>
      </c>
      <c r="B7310">
        <v>0.11486300000000001</v>
      </c>
    </row>
    <row r="7311" spans="1:2" x14ac:dyDescent="0.25">
      <c r="A7311">
        <v>7310000</v>
      </c>
      <c r="B7311">
        <v>0.114873</v>
      </c>
    </row>
    <row r="7312" spans="1:2" x14ac:dyDescent="0.25">
      <c r="A7312">
        <v>7311000</v>
      </c>
      <c r="B7312">
        <v>0.114883</v>
      </c>
    </row>
    <row r="7313" spans="1:2" x14ac:dyDescent="0.25">
      <c r="A7313">
        <v>7312000</v>
      </c>
      <c r="B7313">
        <v>0.114893</v>
      </c>
    </row>
    <row r="7314" spans="1:2" x14ac:dyDescent="0.25">
      <c r="A7314">
        <v>7313000</v>
      </c>
      <c r="B7314">
        <v>0.11490300000000001</v>
      </c>
    </row>
    <row r="7315" spans="1:2" x14ac:dyDescent="0.25">
      <c r="A7315">
        <v>7314000</v>
      </c>
      <c r="B7315">
        <v>0.114912</v>
      </c>
    </row>
    <row r="7316" spans="1:2" x14ac:dyDescent="0.25">
      <c r="A7316">
        <v>7315000</v>
      </c>
      <c r="B7316">
        <v>0.114922</v>
      </c>
    </row>
    <row r="7317" spans="1:2" x14ac:dyDescent="0.25">
      <c r="A7317">
        <v>7316000</v>
      </c>
      <c r="B7317">
        <v>0.11493200000000001</v>
      </c>
    </row>
    <row r="7318" spans="1:2" x14ac:dyDescent="0.25">
      <c r="A7318">
        <v>7317000</v>
      </c>
      <c r="B7318">
        <v>0.114942</v>
      </c>
    </row>
    <row r="7319" spans="1:2" x14ac:dyDescent="0.25">
      <c r="A7319">
        <v>7318000</v>
      </c>
      <c r="B7319">
        <v>0.114951</v>
      </c>
    </row>
    <row r="7320" spans="1:2" x14ac:dyDescent="0.25">
      <c r="A7320">
        <v>7319000</v>
      </c>
      <c r="B7320">
        <v>0.11496099999999999</v>
      </c>
    </row>
    <row r="7321" spans="1:2" x14ac:dyDescent="0.25">
      <c r="A7321">
        <v>7320000</v>
      </c>
      <c r="B7321">
        <v>0.114971</v>
      </c>
    </row>
    <row r="7322" spans="1:2" x14ac:dyDescent="0.25">
      <c r="A7322">
        <v>7321000</v>
      </c>
      <c r="B7322">
        <v>0.11498</v>
      </c>
    </row>
    <row r="7323" spans="1:2" x14ac:dyDescent="0.25">
      <c r="A7323">
        <v>7322000</v>
      </c>
      <c r="B7323">
        <v>0.11498999999999999</v>
      </c>
    </row>
    <row r="7324" spans="1:2" x14ac:dyDescent="0.25">
      <c r="A7324">
        <v>7323000</v>
      </c>
      <c r="B7324">
        <v>0.115</v>
      </c>
    </row>
    <row r="7325" spans="1:2" x14ac:dyDescent="0.25">
      <c r="A7325">
        <v>7324000</v>
      </c>
      <c r="B7325">
        <v>0.11501</v>
      </c>
    </row>
    <row r="7326" spans="1:2" x14ac:dyDescent="0.25">
      <c r="A7326">
        <v>7325000</v>
      </c>
      <c r="B7326">
        <v>0.115019</v>
      </c>
    </row>
    <row r="7327" spans="1:2" x14ac:dyDescent="0.25">
      <c r="A7327">
        <v>7326000</v>
      </c>
      <c r="B7327">
        <v>0.11502900000000001</v>
      </c>
    </row>
    <row r="7328" spans="1:2" x14ac:dyDescent="0.25">
      <c r="A7328">
        <v>7327000</v>
      </c>
      <c r="B7328">
        <v>0.115039</v>
      </c>
    </row>
    <row r="7329" spans="1:2" x14ac:dyDescent="0.25">
      <c r="A7329">
        <v>7328000</v>
      </c>
      <c r="B7329">
        <v>0.115049</v>
      </c>
    </row>
    <row r="7330" spans="1:2" x14ac:dyDescent="0.25">
      <c r="A7330">
        <v>7329000</v>
      </c>
      <c r="B7330">
        <v>0.11505899999999999</v>
      </c>
    </row>
    <row r="7331" spans="1:2" x14ac:dyDescent="0.25">
      <c r="A7331">
        <v>7330000</v>
      </c>
      <c r="B7331">
        <v>0.115069</v>
      </c>
    </row>
    <row r="7332" spans="1:2" x14ac:dyDescent="0.25">
      <c r="A7332">
        <v>7331000</v>
      </c>
      <c r="B7332">
        <v>0.115079</v>
      </c>
    </row>
    <row r="7333" spans="1:2" x14ac:dyDescent="0.25">
      <c r="A7333">
        <v>7332000</v>
      </c>
      <c r="B7333">
        <v>0.115088</v>
      </c>
    </row>
    <row r="7334" spans="1:2" x14ac:dyDescent="0.25">
      <c r="A7334">
        <v>7333000</v>
      </c>
      <c r="B7334">
        <v>0.11509800000000001</v>
      </c>
    </row>
    <row r="7335" spans="1:2" x14ac:dyDescent="0.25">
      <c r="A7335">
        <v>7334000</v>
      </c>
      <c r="B7335">
        <v>0.115108</v>
      </c>
    </row>
    <row r="7336" spans="1:2" x14ac:dyDescent="0.25">
      <c r="A7336">
        <v>7335000</v>
      </c>
      <c r="B7336">
        <v>0.115118</v>
      </c>
    </row>
    <row r="7337" spans="1:2" x14ac:dyDescent="0.25">
      <c r="A7337">
        <v>7336000</v>
      </c>
      <c r="B7337">
        <v>0.11512699999999999</v>
      </c>
    </row>
    <row r="7338" spans="1:2" x14ac:dyDescent="0.25">
      <c r="A7338">
        <v>7337000</v>
      </c>
      <c r="B7338">
        <v>0.115137</v>
      </c>
    </row>
    <row r="7339" spans="1:2" x14ac:dyDescent="0.25">
      <c r="A7339">
        <v>7338000</v>
      </c>
      <c r="B7339">
        <v>0.115148</v>
      </c>
    </row>
    <row r="7340" spans="1:2" x14ac:dyDescent="0.25">
      <c r="A7340">
        <v>7339000</v>
      </c>
      <c r="B7340">
        <v>0.115158</v>
      </c>
    </row>
    <row r="7341" spans="1:2" x14ac:dyDescent="0.25">
      <c r="A7341">
        <v>7340000</v>
      </c>
      <c r="B7341">
        <v>0.11516800000000001</v>
      </c>
    </row>
    <row r="7342" spans="1:2" x14ac:dyDescent="0.25">
      <c r="A7342">
        <v>7341000</v>
      </c>
      <c r="B7342">
        <v>0.115177</v>
      </c>
    </row>
    <row r="7343" spans="1:2" x14ac:dyDescent="0.25">
      <c r="A7343">
        <v>7342000</v>
      </c>
      <c r="B7343">
        <v>0.115187</v>
      </c>
    </row>
    <row r="7344" spans="1:2" x14ac:dyDescent="0.25">
      <c r="A7344">
        <v>7343000</v>
      </c>
      <c r="B7344">
        <v>0.11519699999999999</v>
      </c>
    </row>
    <row r="7345" spans="1:2" x14ac:dyDescent="0.25">
      <c r="A7345">
        <v>7344000</v>
      </c>
      <c r="B7345">
        <v>0.115207</v>
      </c>
    </row>
    <row r="7346" spans="1:2" x14ac:dyDescent="0.25">
      <c r="A7346">
        <v>7345000</v>
      </c>
      <c r="B7346">
        <v>0.115216</v>
      </c>
    </row>
    <row r="7347" spans="1:2" x14ac:dyDescent="0.25">
      <c r="A7347">
        <v>7346000</v>
      </c>
      <c r="B7347">
        <v>0.115226</v>
      </c>
    </row>
    <row r="7348" spans="1:2" x14ac:dyDescent="0.25">
      <c r="A7348">
        <v>7347000</v>
      </c>
      <c r="B7348">
        <v>0.11523600000000001</v>
      </c>
    </row>
    <row r="7349" spans="1:2" x14ac:dyDescent="0.25">
      <c r="A7349">
        <v>7348000</v>
      </c>
      <c r="B7349">
        <v>0.115246</v>
      </c>
    </row>
    <row r="7350" spans="1:2" x14ac:dyDescent="0.25">
      <c r="A7350">
        <v>7349000</v>
      </c>
      <c r="B7350">
        <v>0.115255</v>
      </c>
    </row>
    <row r="7351" spans="1:2" x14ac:dyDescent="0.25">
      <c r="A7351">
        <v>7350000</v>
      </c>
      <c r="B7351">
        <v>0.11526500000000001</v>
      </c>
    </row>
    <row r="7352" spans="1:2" x14ac:dyDescent="0.25">
      <c r="A7352">
        <v>7351000</v>
      </c>
      <c r="B7352">
        <v>0.115272</v>
      </c>
    </row>
    <row r="7353" spans="1:2" x14ac:dyDescent="0.25">
      <c r="A7353">
        <v>7352000</v>
      </c>
      <c r="B7353">
        <v>0.115282</v>
      </c>
    </row>
    <row r="7354" spans="1:2" x14ac:dyDescent="0.25">
      <c r="A7354">
        <v>7353000</v>
      </c>
      <c r="B7354">
        <v>0.11529200000000001</v>
      </c>
    </row>
    <row r="7355" spans="1:2" x14ac:dyDescent="0.25">
      <c r="A7355">
        <v>7354000</v>
      </c>
      <c r="B7355">
        <v>0.115301</v>
      </c>
    </row>
    <row r="7356" spans="1:2" x14ac:dyDescent="0.25">
      <c r="A7356">
        <v>7355000</v>
      </c>
      <c r="B7356">
        <v>0.115311</v>
      </c>
    </row>
    <row r="7357" spans="1:2" x14ac:dyDescent="0.25">
      <c r="A7357">
        <v>7356000</v>
      </c>
      <c r="B7357">
        <v>0.11532100000000001</v>
      </c>
    </row>
    <row r="7358" spans="1:2" x14ac:dyDescent="0.25">
      <c r="A7358">
        <v>7357000</v>
      </c>
      <c r="B7358">
        <v>0.115331</v>
      </c>
    </row>
    <row r="7359" spans="1:2" x14ac:dyDescent="0.25">
      <c r="A7359">
        <v>7358000</v>
      </c>
      <c r="B7359">
        <v>0.11534</v>
      </c>
    </row>
    <row r="7360" spans="1:2" x14ac:dyDescent="0.25">
      <c r="A7360">
        <v>7359000</v>
      </c>
      <c r="B7360">
        <v>0.11534999999999999</v>
      </c>
    </row>
    <row r="7361" spans="1:2" x14ac:dyDescent="0.25">
      <c r="A7361">
        <v>7360000</v>
      </c>
      <c r="B7361">
        <v>0.11536</v>
      </c>
    </row>
    <row r="7362" spans="1:2" x14ac:dyDescent="0.25">
      <c r="A7362">
        <v>7361000</v>
      </c>
      <c r="B7362">
        <v>0.115369</v>
      </c>
    </row>
    <row r="7363" spans="1:2" x14ac:dyDescent="0.25">
      <c r="A7363">
        <v>7362000</v>
      </c>
      <c r="B7363">
        <v>0.115379</v>
      </c>
    </row>
    <row r="7364" spans="1:2" x14ac:dyDescent="0.25">
      <c r="A7364">
        <v>7363000</v>
      </c>
      <c r="B7364">
        <v>0.11539000000000001</v>
      </c>
    </row>
    <row r="7365" spans="1:2" x14ac:dyDescent="0.25">
      <c r="A7365">
        <v>7364000</v>
      </c>
      <c r="B7365">
        <v>0.115402</v>
      </c>
    </row>
    <row r="7366" spans="1:2" x14ac:dyDescent="0.25">
      <c r="A7366">
        <v>7365000</v>
      </c>
      <c r="B7366">
        <v>0.115412</v>
      </c>
    </row>
    <row r="7367" spans="1:2" x14ac:dyDescent="0.25">
      <c r="A7367">
        <v>7366000</v>
      </c>
      <c r="B7367">
        <v>0.115422</v>
      </c>
    </row>
    <row r="7368" spans="1:2" x14ac:dyDescent="0.25">
      <c r="A7368">
        <v>7367000</v>
      </c>
      <c r="B7368">
        <v>0.11543100000000001</v>
      </c>
    </row>
    <row r="7369" spans="1:2" x14ac:dyDescent="0.25">
      <c r="A7369">
        <v>7368000</v>
      </c>
      <c r="B7369">
        <v>0.115441</v>
      </c>
    </row>
    <row r="7370" spans="1:2" x14ac:dyDescent="0.25">
      <c r="A7370">
        <v>7369000</v>
      </c>
      <c r="B7370">
        <v>0.11545</v>
      </c>
    </row>
    <row r="7371" spans="1:2" x14ac:dyDescent="0.25">
      <c r="A7371">
        <v>7370000</v>
      </c>
      <c r="B7371">
        <v>0.11545999999999999</v>
      </c>
    </row>
    <row r="7372" spans="1:2" x14ac:dyDescent="0.25">
      <c r="A7372">
        <v>7371000</v>
      </c>
      <c r="B7372">
        <v>0.11547</v>
      </c>
    </row>
    <row r="7373" spans="1:2" x14ac:dyDescent="0.25">
      <c r="A7373">
        <v>7372000</v>
      </c>
      <c r="B7373">
        <v>0.115479</v>
      </c>
    </row>
    <row r="7374" spans="1:2" x14ac:dyDescent="0.25">
      <c r="A7374">
        <v>7373000</v>
      </c>
      <c r="B7374">
        <v>0.11548899999999999</v>
      </c>
    </row>
    <row r="7375" spans="1:2" x14ac:dyDescent="0.25">
      <c r="A7375">
        <v>7374000</v>
      </c>
      <c r="B7375">
        <v>0.115499</v>
      </c>
    </row>
    <row r="7376" spans="1:2" x14ac:dyDescent="0.25">
      <c r="A7376">
        <v>7375000</v>
      </c>
      <c r="B7376">
        <v>0.115509</v>
      </c>
    </row>
    <row r="7377" spans="1:2" x14ac:dyDescent="0.25">
      <c r="A7377">
        <v>7376000</v>
      </c>
      <c r="B7377">
        <v>0.115518</v>
      </c>
    </row>
    <row r="7378" spans="1:2" x14ac:dyDescent="0.25">
      <c r="A7378">
        <v>7377000</v>
      </c>
      <c r="B7378">
        <v>0.11552800000000001</v>
      </c>
    </row>
    <row r="7379" spans="1:2" x14ac:dyDescent="0.25">
      <c r="A7379">
        <v>7378000</v>
      </c>
      <c r="B7379">
        <v>0.115538</v>
      </c>
    </row>
    <row r="7380" spans="1:2" x14ac:dyDescent="0.25">
      <c r="A7380">
        <v>7379000</v>
      </c>
      <c r="B7380">
        <v>0.115548</v>
      </c>
    </row>
    <row r="7381" spans="1:2" x14ac:dyDescent="0.25">
      <c r="A7381">
        <v>7380000</v>
      </c>
      <c r="B7381">
        <v>0.11555700000000001</v>
      </c>
    </row>
    <row r="7382" spans="1:2" x14ac:dyDescent="0.25">
      <c r="A7382">
        <v>7381000</v>
      </c>
      <c r="B7382">
        <v>0.115567</v>
      </c>
    </row>
    <row r="7383" spans="1:2" x14ac:dyDescent="0.25">
      <c r="A7383">
        <v>7382000</v>
      </c>
      <c r="B7383">
        <v>0.115576</v>
      </c>
    </row>
    <row r="7384" spans="1:2" x14ac:dyDescent="0.25">
      <c r="A7384">
        <v>7383000</v>
      </c>
      <c r="B7384">
        <v>0.11558599999999999</v>
      </c>
    </row>
    <row r="7385" spans="1:2" x14ac:dyDescent="0.25">
      <c r="A7385">
        <v>7384000</v>
      </c>
      <c r="B7385">
        <v>0.115596</v>
      </c>
    </row>
    <row r="7386" spans="1:2" x14ac:dyDescent="0.25">
      <c r="A7386">
        <v>7385000</v>
      </c>
      <c r="B7386">
        <v>0.115605</v>
      </c>
    </row>
    <row r="7387" spans="1:2" x14ac:dyDescent="0.25">
      <c r="A7387">
        <v>7386000</v>
      </c>
      <c r="B7387">
        <v>0.115615</v>
      </c>
    </row>
    <row r="7388" spans="1:2" x14ac:dyDescent="0.25">
      <c r="A7388">
        <v>7387000</v>
      </c>
      <c r="B7388">
        <v>0.11562500000000001</v>
      </c>
    </row>
    <row r="7389" spans="1:2" x14ac:dyDescent="0.25">
      <c r="A7389">
        <v>7388000</v>
      </c>
      <c r="B7389">
        <v>0.115635</v>
      </c>
    </row>
    <row r="7390" spans="1:2" x14ac:dyDescent="0.25">
      <c r="A7390">
        <v>7389000</v>
      </c>
      <c r="B7390">
        <v>0.115644</v>
      </c>
    </row>
    <row r="7391" spans="1:2" x14ac:dyDescent="0.25">
      <c r="A7391">
        <v>7390000</v>
      </c>
      <c r="B7391">
        <v>0.11565400000000001</v>
      </c>
    </row>
    <row r="7392" spans="1:2" x14ac:dyDescent="0.25">
      <c r="A7392">
        <v>7391000</v>
      </c>
      <c r="B7392">
        <v>0.115664</v>
      </c>
    </row>
    <row r="7393" spans="1:2" x14ac:dyDescent="0.25">
      <c r="A7393">
        <v>7392000</v>
      </c>
      <c r="B7393">
        <v>0.115674</v>
      </c>
    </row>
    <row r="7394" spans="1:2" x14ac:dyDescent="0.25">
      <c r="A7394">
        <v>7393000</v>
      </c>
      <c r="B7394">
        <v>0.11568100000000001</v>
      </c>
    </row>
    <row r="7395" spans="1:2" x14ac:dyDescent="0.25">
      <c r="A7395">
        <v>7394000</v>
      </c>
      <c r="B7395">
        <v>0.115691</v>
      </c>
    </row>
    <row r="7396" spans="1:2" x14ac:dyDescent="0.25">
      <c r="A7396">
        <v>7395000</v>
      </c>
      <c r="B7396">
        <v>0.1157</v>
      </c>
    </row>
    <row r="7397" spans="1:2" x14ac:dyDescent="0.25">
      <c r="A7397">
        <v>7396000</v>
      </c>
      <c r="B7397">
        <v>0.11570999999999999</v>
      </c>
    </row>
    <row r="7398" spans="1:2" x14ac:dyDescent="0.25">
      <c r="A7398">
        <v>7397000</v>
      </c>
      <c r="B7398">
        <v>0.11572</v>
      </c>
    </row>
    <row r="7399" spans="1:2" x14ac:dyDescent="0.25">
      <c r="A7399">
        <v>7398000</v>
      </c>
      <c r="B7399">
        <v>0.115729</v>
      </c>
    </row>
    <row r="7400" spans="1:2" x14ac:dyDescent="0.25">
      <c r="A7400">
        <v>7399000</v>
      </c>
      <c r="B7400">
        <v>0.11573899999999999</v>
      </c>
    </row>
    <row r="7401" spans="1:2" x14ac:dyDescent="0.25">
      <c r="A7401">
        <v>7400000</v>
      </c>
      <c r="B7401">
        <v>0.115749</v>
      </c>
    </row>
    <row r="7402" spans="1:2" x14ac:dyDescent="0.25">
      <c r="A7402">
        <v>7401000</v>
      </c>
      <c r="B7402">
        <v>0.115759</v>
      </c>
    </row>
    <row r="7403" spans="1:2" x14ac:dyDescent="0.25">
      <c r="A7403">
        <v>7402000</v>
      </c>
      <c r="B7403">
        <v>0.115768</v>
      </c>
    </row>
    <row r="7404" spans="1:2" x14ac:dyDescent="0.25">
      <c r="A7404">
        <v>7403000</v>
      </c>
      <c r="B7404">
        <v>0.11577999999999999</v>
      </c>
    </row>
    <row r="7405" spans="1:2" x14ac:dyDescent="0.25">
      <c r="A7405">
        <v>7404000</v>
      </c>
      <c r="B7405">
        <v>0.11579100000000001</v>
      </c>
    </row>
    <row r="7406" spans="1:2" x14ac:dyDescent="0.25">
      <c r="A7406">
        <v>7405000</v>
      </c>
      <c r="B7406">
        <v>0.115803</v>
      </c>
    </row>
    <row r="7407" spans="1:2" x14ac:dyDescent="0.25">
      <c r="A7407">
        <v>7406000</v>
      </c>
      <c r="B7407">
        <v>0.115814</v>
      </c>
    </row>
    <row r="7408" spans="1:2" x14ac:dyDescent="0.25">
      <c r="A7408">
        <v>7407000</v>
      </c>
      <c r="B7408">
        <v>0.115826</v>
      </c>
    </row>
    <row r="7409" spans="1:2" x14ac:dyDescent="0.25">
      <c r="A7409">
        <v>7408000</v>
      </c>
      <c r="B7409">
        <v>0.11583599999999999</v>
      </c>
    </row>
    <row r="7410" spans="1:2" x14ac:dyDescent="0.25">
      <c r="A7410">
        <v>7409000</v>
      </c>
      <c r="B7410">
        <v>0.115846</v>
      </c>
    </row>
    <row r="7411" spans="1:2" x14ac:dyDescent="0.25">
      <c r="A7411">
        <v>7410000</v>
      </c>
      <c r="B7411">
        <v>0.115855</v>
      </c>
    </row>
    <row r="7412" spans="1:2" x14ac:dyDescent="0.25">
      <c r="A7412">
        <v>7411000</v>
      </c>
      <c r="B7412">
        <v>0.115865</v>
      </c>
    </row>
    <row r="7413" spans="1:2" x14ac:dyDescent="0.25">
      <c r="A7413">
        <v>7412000</v>
      </c>
      <c r="B7413">
        <v>0.11587500000000001</v>
      </c>
    </row>
    <row r="7414" spans="1:2" x14ac:dyDescent="0.25">
      <c r="A7414">
        <v>7413000</v>
      </c>
      <c r="B7414">
        <v>0.115885</v>
      </c>
    </row>
    <row r="7415" spans="1:2" x14ac:dyDescent="0.25">
      <c r="A7415">
        <v>7414000</v>
      </c>
      <c r="B7415">
        <v>0.115894</v>
      </c>
    </row>
    <row r="7416" spans="1:2" x14ac:dyDescent="0.25">
      <c r="A7416">
        <v>7415000</v>
      </c>
      <c r="B7416">
        <v>0.11590399999999999</v>
      </c>
    </row>
    <row r="7417" spans="1:2" x14ac:dyDescent="0.25">
      <c r="A7417">
        <v>7416000</v>
      </c>
      <c r="B7417">
        <v>0.115914</v>
      </c>
    </row>
    <row r="7418" spans="1:2" x14ac:dyDescent="0.25">
      <c r="A7418">
        <v>7417000</v>
      </c>
      <c r="B7418">
        <v>0.115924</v>
      </c>
    </row>
    <row r="7419" spans="1:2" x14ac:dyDescent="0.25">
      <c r="A7419">
        <v>7418000</v>
      </c>
      <c r="B7419">
        <v>0.115934</v>
      </c>
    </row>
    <row r="7420" spans="1:2" x14ac:dyDescent="0.25">
      <c r="A7420">
        <v>7419000</v>
      </c>
      <c r="B7420">
        <v>0.11594400000000001</v>
      </c>
    </row>
    <row r="7421" spans="1:2" x14ac:dyDescent="0.25">
      <c r="A7421">
        <v>7420000</v>
      </c>
      <c r="B7421">
        <v>0.115954</v>
      </c>
    </row>
    <row r="7422" spans="1:2" x14ac:dyDescent="0.25">
      <c r="A7422">
        <v>7421000</v>
      </c>
      <c r="B7422">
        <v>0.115964</v>
      </c>
    </row>
    <row r="7423" spans="1:2" x14ac:dyDescent="0.25">
      <c r="A7423">
        <v>7422000</v>
      </c>
      <c r="B7423">
        <v>0.11597399999999999</v>
      </c>
    </row>
    <row r="7424" spans="1:2" x14ac:dyDescent="0.25">
      <c r="A7424">
        <v>7423000</v>
      </c>
      <c r="B7424">
        <v>0.115984</v>
      </c>
    </row>
    <row r="7425" spans="1:2" x14ac:dyDescent="0.25">
      <c r="A7425">
        <v>7424000</v>
      </c>
      <c r="B7425">
        <v>0.115993</v>
      </c>
    </row>
    <row r="7426" spans="1:2" x14ac:dyDescent="0.25">
      <c r="A7426">
        <v>7425000</v>
      </c>
      <c r="B7426">
        <v>0.116003</v>
      </c>
    </row>
    <row r="7427" spans="1:2" x14ac:dyDescent="0.25">
      <c r="A7427">
        <v>7426000</v>
      </c>
      <c r="B7427">
        <v>0.11601300000000001</v>
      </c>
    </row>
    <row r="7428" spans="1:2" x14ac:dyDescent="0.25">
      <c r="A7428">
        <v>7427000</v>
      </c>
      <c r="B7428">
        <v>0.116023</v>
      </c>
    </row>
    <row r="7429" spans="1:2" x14ac:dyDescent="0.25">
      <c r="A7429">
        <v>7428000</v>
      </c>
      <c r="B7429">
        <v>0.116033</v>
      </c>
    </row>
    <row r="7430" spans="1:2" x14ac:dyDescent="0.25">
      <c r="A7430">
        <v>7429000</v>
      </c>
      <c r="B7430">
        <v>0.11604299999999999</v>
      </c>
    </row>
    <row r="7431" spans="1:2" x14ac:dyDescent="0.25">
      <c r="A7431">
        <v>7430000</v>
      </c>
      <c r="B7431">
        <v>0.116053</v>
      </c>
    </row>
    <row r="7432" spans="1:2" x14ac:dyDescent="0.25">
      <c r="A7432">
        <v>7431000</v>
      </c>
      <c r="B7432">
        <v>0.116062</v>
      </c>
    </row>
    <row r="7433" spans="1:2" x14ac:dyDescent="0.25">
      <c r="A7433">
        <v>7432000</v>
      </c>
      <c r="B7433">
        <v>0.11607199999999999</v>
      </c>
    </row>
    <row r="7434" spans="1:2" x14ac:dyDescent="0.25">
      <c r="A7434">
        <v>7433000</v>
      </c>
      <c r="B7434">
        <v>0.116082</v>
      </c>
    </row>
    <row r="7435" spans="1:2" x14ac:dyDescent="0.25">
      <c r="A7435">
        <v>7434000</v>
      </c>
      <c r="B7435">
        <v>0.116092</v>
      </c>
    </row>
    <row r="7436" spans="1:2" x14ac:dyDescent="0.25">
      <c r="A7436">
        <v>7435000</v>
      </c>
      <c r="B7436">
        <v>0.116102</v>
      </c>
    </row>
    <row r="7437" spans="1:2" x14ac:dyDescent="0.25">
      <c r="A7437">
        <v>7436000</v>
      </c>
      <c r="B7437">
        <v>0.11611</v>
      </c>
    </row>
    <row r="7438" spans="1:2" x14ac:dyDescent="0.25">
      <c r="A7438">
        <v>7437000</v>
      </c>
      <c r="B7438">
        <v>0.116119</v>
      </c>
    </row>
    <row r="7439" spans="1:2" x14ac:dyDescent="0.25">
      <c r="A7439">
        <v>7438000</v>
      </c>
      <c r="B7439">
        <v>0.116129</v>
      </c>
    </row>
    <row r="7440" spans="1:2" x14ac:dyDescent="0.25">
      <c r="A7440">
        <v>7439000</v>
      </c>
      <c r="B7440">
        <v>0.11613900000000001</v>
      </c>
    </row>
    <row r="7441" spans="1:2" x14ac:dyDescent="0.25">
      <c r="A7441">
        <v>7440000</v>
      </c>
      <c r="B7441">
        <v>0.116149</v>
      </c>
    </row>
    <row r="7442" spans="1:2" x14ac:dyDescent="0.25">
      <c r="A7442">
        <v>7441000</v>
      </c>
      <c r="B7442">
        <v>0.116159</v>
      </c>
    </row>
    <row r="7443" spans="1:2" x14ac:dyDescent="0.25">
      <c r="A7443">
        <v>7442000</v>
      </c>
      <c r="B7443">
        <v>0.11616899999999999</v>
      </c>
    </row>
    <row r="7444" spans="1:2" x14ac:dyDescent="0.25">
      <c r="A7444">
        <v>7443000</v>
      </c>
      <c r="B7444">
        <v>0.116178</v>
      </c>
    </row>
    <row r="7445" spans="1:2" x14ac:dyDescent="0.25">
      <c r="A7445">
        <v>7444000</v>
      </c>
      <c r="B7445">
        <v>0.116188</v>
      </c>
    </row>
    <row r="7446" spans="1:2" x14ac:dyDescent="0.25">
      <c r="A7446">
        <v>7445000</v>
      </c>
      <c r="B7446">
        <v>0.116198</v>
      </c>
    </row>
    <row r="7447" spans="1:2" x14ac:dyDescent="0.25">
      <c r="A7447">
        <v>7446000</v>
      </c>
      <c r="B7447">
        <v>0.11620800000000001</v>
      </c>
    </row>
    <row r="7448" spans="1:2" x14ac:dyDescent="0.25">
      <c r="A7448">
        <v>7447000</v>
      </c>
      <c r="B7448">
        <v>0.116218</v>
      </c>
    </row>
    <row r="7449" spans="1:2" x14ac:dyDescent="0.25">
      <c r="A7449">
        <v>7448000</v>
      </c>
      <c r="B7449">
        <v>0.116227</v>
      </c>
    </row>
    <row r="7450" spans="1:2" x14ac:dyDescent="0.25">
      <c r="A7450">
        <v>7449000</v>
      </c>
      <c r="B7450">
        <v>0.11623799999999999</v>
      </c>
    </row>
    <row r="7451" spans="1:2" x14ac:dyDescent="0.25">
      <c r="A7451">
        <v>7450000</v>
      </c>
      <c r="B7451">
        <v>0.116248</v>
      </c>
    </row>
    <row r="7452" spans="1:2" x14ac:dyDescent="0.25">
      <c r="A7452">
        <v>7451000</v>
      </c>
      <c r="B7452">
        <v>0.116257</v>
      </c>
    </row>
    <row r="7453" spans="1:2" x14ac:dyDescent="0.25">
      <c r="A7453">
        <v>7452000</v>
      </c>
      <c r="B7453">
        <v>0.116267</v>
      </c>
    </row>
    <row r="7454" spans="1:2" x14ac:dyDescent="0.25">
      <c r="A7454">
        <v>7453000</v>
      </c>
      <c r="B7454">
        <v>0.11627700000000001</v>
      </c>
    </row>
    <row r="7455" spans="1:2" x14ac:dyDescent="0.25">
      <c r="A7455">
        <v>7454000</v>
      </c>
      <c r="B7455">
        <v>0.116287</v>
      </c>
    </row>
    <row r="7456" spans="1:2" x14ac:dyDescent="0.25">
      <c r="A7456">
        <v>7455000</v>
      </c>
      <c r="B7456">
        <v>0.116297</v>
      </c>
    </row>
    <row r="7457" spans="1:2" x14ac:dyDescent="0.25">
      <c r="A7457">
        <v>7456000</v>
      </c>
      <c r="B7457">
        <v>0.11630600000000001</v>
      </c>
    </row>
    <row r="7458" spans="1:2" x14ac:dyDescent="0.25">
      <c r="A7458">
        <v>7457000</v>
      </c>
      <c r="B7458">
        <v>0.116316</v>
      </c>
    </row>
    <row r="7459" spans="1:2" x14ac:dyDescent="0.25">
      <c r="A7459">
        <v>7458000</v>
      </c>
      <c r="B7459">
        <v>0.116326</v>
      </c>
    </row>
    <row r="7460" spans="1:2" x14ac:dyDescent="0.25">
      <c r="A7460">
        <v>7459000</v>
      </c>
      <c r="B7460">
        <v>0.11633599999999999</v>
      </c>
    </row>
    <row r="7461" spans="1:2" x14ac:dyDescent="0.25">
      <c r="A7461">
        <v>7460000</v>
      </c>
      <c r="B7461">
        <v>0.116346</v>
      </c>
    </row>
    <row r="7462" spans="1:2" x14ac:dyDescent="0.25">
      <c r="A7462">
        <v>7461000</v>
      </c>
      <c r="B7462">
        <v>0.116356</v>
      </c>
    </row>
    <row r="7463" spans="1:2" x14ac:dyDescent="0.25">
      <c r="A7463">
        <v>7462000</v>
      </c>
      <c r="B7463">
        <v>0.116366</v>
      </c>
    </row>
    <row r="7464" spans="1:2" x14ac:dyDescent="0.25">
      <c r="A7464">
        <v>7463000</v>
      </c>
      <c r="B7464">
        <v>0.11637599999999999</v>
      </c>
    </row>
    <row r="7465" spans="1:2" x14ac:dyDescent="0.25">
      <c r="A7465">
        <v>7464000</v>
      </c>
      <c r="B7465">
        <v>0.116386</v>
      </c>
    </row>
    <row r="7466" spans="1:2" x14ac:dyDescent="0.25">
      <c r="A7466">
        <v>7465000</v>
      </c>
      <c r="B7466">
        <v>0.116397</v>
      </c>
    </row>
    <row r="7467" spans="1:2" x14ac:dyDescent="0.25">
      <c r="A7467">
        <v>7466000</v>
      </c>
      <c r="B7467">
        <v>0.116407</v>
      </c>
    </row>
    <row r="7468" spans="1:2" x14ac:dyDescent="0.25">
      <c r="A7468">
        <v>7467000</v>
      </c>
      <c r="B7468">
        <v>0.11641700000000001</v>
      </c>
    </row>
    <row r="7469" spans="1:2" x14ac:dyDescent="0.25">
      <c r="A7469">
        <v>7468000</v>
      </c>
      <c r="B7469">
        <v>0.116427</v>
      </c>
    </row>
    <row r="7470" spans="1:2" x14ac:dyDescent="0.25">
      <c r="A7470">
        <v>7469000</v>
      </c>
      <c r="B7470">
        <v>0.116437</v>
      </c>
    </row>
    <row r="7471" spans="1:2" x14ac:dyDescent="0.25">
      <c r="A7471">
        <v>7470000</v>
      </c>
      <c r="B7471">
        <v>0.11644599999999999</v>
      </c>
    </row>
    <row r="7472" spans="1:2" x14ac:dyDescent="0.25">
      <c r="A7472">
        <v>7471000</v>
      </c>
      <c r="B7472">
        <v>0.116456</v>
      </c>
    </row>
    <row r="7473" spans="1:2" x14ac:dyDescent="0.25">
      <c r="A7473">
        <v>7472000</v>
      </c>
      <c r="B7473">
        <v>0.116466</v>
      </c>
    </row>
    <row r="7474" spans="1:2" x14ac:dyDescent="0.25">
      <c r="A7474">
        <v>7473000</v>
      </c>
      <c r="B7474">
        <v>0.116476</v>
      </c>
    </row>
    <row r="7475" spans="1:2" x14ac:dyDescent="0.25">
      <c r="A7475">
        <v>7474000</v>
      </c>
      <c r="B7475">
        <v>0.11648600000000001</v>
      </c>
    </row>
    <row r="7476" spans="1:2" x14ac:dyDescent="0.25">
      <c r="A7476">
        <v>7475000</v>
      </c>
      <c r="B7476">
        <v>0.116496</v>
      </c>
    </row>
    <row r="7477" spans="1:2" x14ac:dyDescent="0.25">
      <c r="A7477">
        <v>7476000</v>
      </c>
      <c r="B7477">
        <v>0.116506</v>
      </c>
    </row>
    <row r="7478" spans="1:2" x14ac:dyDescent="0.25">
      <c r="A7478">
        <v>7477000</v>
      </c>
      <c r="B7478">
        <v>0.11651599999999999</v>
      </c>
    </row>
    <row r="7479" spans="1:2" x14ac:dyDescent="0.25">
      <c r="A7479">
        <v>7478000</v>
      </c>
      <c r="B7479">
        <v>0.116526</v>
      </c>
    </row>
    <row r="7480" spans="1:2" x14ac:dyDescent="0.25">
      <c r="A7480">
        <v>7479000</v>
      </c>
      <c r="B7480">
        <v>0.116533</v>
      </c>
    </row>
    <row r="7481" spans="1:2" x14ac:dyDescent="0.25">
      <c r="A7481">
        <v>7480000</v>
      </c>
      <c r="B7481">
        <v>0.11654299999999999</v>
      </c>
    </row>
    <row r="7482" spans="1:2" x14ac:dyDescent="0.25">
      <c r="A7482">
        <v>7481000</v>
      </c>
      <c r="B7482">
        <v>0.116553</v>
      </c>
    </row>
    <row r="7483" spans="1:2" x14ac:dyDescent="0.25">
      <c r="A7483">
        <v>7482000</v>
      </c>
      <c r="B7483">
        <v>0.116563</v>
      </c>
    </row>
    <row r="7484" spans="1:2" x14ac:dyDescent="0.25">
      <c r="A7484">
        <v>7483000</v>
      </c>
      <c r="B7484">
        <v>0.116572</v>
      </c>
    </row>
    <row r="7485" spans="1:2" x14ac:dyDescent="0.25">
      <c r="A7485">
        <v>7484000</v>
      </c>
      <c r="B7485">
        <v>0.11662400000000001</v>
      </c>
    </row>
    <row r="7486" spans="1:2" x14ac:dyDescent="0.25">
      <c r="A7486">
        <v>7485000</v>
      </c>
      <c r="B7486">
        <v>0.116635</v>
      </c>
    </row>
    <row r="7487" spans="1:2" x14ac:dyDescent="0.25">
      <c r="A7487">
        <v>7486000</v>
      </c>
      <c r="B7487">
        <v>0.116645</v>
      </c>
    </row>
    <row r="7488" spans="1:2" x14ac:dyDescent="0.25">
      <c r="A7488">
        <v>7487000</v>
      </c>
      <c r="B7488">
        <v>0.11665499999999999</v>
      </c>
    </row>
    <row r="7489" spans="1:2" x14ac:dyDescent="0.25">
      <c r="A7489">
        <v>7488000</v>
      </c>
      <c r="B7489">
        <v>0.116665</v>
      </c>
    </row>
    <row r="7490" spans="1:2" x14ac:dyDescent="0.25">
      <c r="A7490">
        <v>7489000</v>
      </c>
      <c r="B7490">
        <v>0.116675</v>
      </c>
    </row>
    <row r="7491" spans="1:2" x14ac:dyDescent="0.25">
      <c r="A7491">
        <v>7490000</v>
      </c>
      <c r="B7491">
        <v>0.116685</v>
      </c>
    </row>
    <row r="7492" spans="1:2" x14ac:dyDescent="0.25">
      <c r="A7492">
        <v>7491000</v>
      </c>
      <c r="B7492">
        <v>0.11669499999999999</v>
      </c>
    </row>
    <row r="7493" spans="1:2" x14ac:dyDescent="0.25">
      <c r="A7493">
        <v>7492000</v>
      </c>
      <c r="B7493">
        <v>0.116705</v>
      </c>
    </row>
    <row r="7494" spans="1:2" x14ac:dyDescent="0.25">
      <c r="A7494">
        <v>7493000</v>
      </c>
      <c r="B7494">
        <v>0.116715</v>
      </c>
    </row>
    <row r="7495" spans="1:2" x14ac:dyDescent="0.25">
      <c r="A7495">
        <v>7494000</v>
      </c>
      <c r="B7495">
        <v>0.116725</v>
      </c>
    </row>
    <row r="7496" spans="1:2" x14ac:dyDescent="0.25">
      <c r="A7496">
        <v>7495000</v>
      </c>
      <c r="B7496">
        <v>0.11673500000000001</v>
      </c>
    </row>
    <row r="7497" spans="1:2" x14ac:dyDescent="0.25">
      <c r="A7497">
        <v>7496000</v>
      </c>
      <c r="B7497">
        <v>0.116745</v>
      </c>
    </row>
    <row r="7498" spans="1:2" x14ac:dyDescent="0.25">
      <c r="A7498">
        <v>7497000</v>
      </c>
      <c r="B7498">
        <v>0.116755</v>
      </c>
    </row>
    <row r="7499" spans="1:2" x14ac:dyDescent="0.25">
      <c r="A7499">
        <v>7498000</v>
      </c>
      <c r="B7499">
        <v>0.11676499999999999</v>
      </c>
    </row>
    <row r="7500" spans="1:2" x14ac:dyDescent="0.25">
      <c r="A7500">
        <v>7499000</v>
      </c>
      <c r="B7500">
        <v>0.116775</v>
      </c>
    </row>
    <row r="7501" spans="1:2" x14ac:dyDescent="0.25">
      <c r="A7501">
        <v>7500000</v>
      </c>
      <c r="B7501">
        <v>0.116785</v>
      </c>
    </row>
    <row r="7502" spans="1:2" x14ac:dyDescent="0.25">
      <c r="A7502">
        <v>7501000</v>
      </c>
      <c r="B7502">
        <v>0.116795</v>
      </c>
    </row>
    <row r="7503" spans="1:2" x14ac:dyDescent="0.25">
      <c r="A7503">
        <v>7502000</v>
      </c>
      <c r="B7503">
        <v>0.11680699999999999</v>
      </c>
    </row>
    <row r="7504" spans="1:2" x14ac:dyDescent="0.25">
      <c r="A7504">
        <v>7503000</v>
      </c>
      <c r="B7504">
        <v>0.11681800000000001</v>
      </c>
    </row>
    <row r="7505" spans="1:2" x14ac:dyDescent="0.25">
      <c r="A7505">
        <v>7504000</v>
      </c>
      <c r="B7505">
        <v>0.116827</v>
      </c>
    </row>
    <row r="7506" spans="1:2" x14ac:dyDescent="0.25">
      <c r="A7506">
        <v>7505000</v>
      </c>
      <c r="B7506">
        <v>0.116837</v>
      </c>
    </row>
    <row r="7507" spans="1:2" x14ac:dyDescent="0.25">
      <c r="A7507">
        <v>7506000</v>
      </c>
      <c r="B7507">
        <v>0.11684700000000001</v>
      </c>
    </row>
    <row r="7508" spans="1:2" x14ac:dyDescent="0.25">
      <c r="A7508">
        <v>7507000</v>
      </c>
      <c r="B7508">
        <v>0.116857</v>
      </c>
    </row>
    <row r="7509" spans="1:2" x14ac:dyDescent="0.25">
      <c r="A7509">
        <v>7508000</v>
      </c>
      <c r="B7509">
        <v>0.116867</v>
      </c>
    </row>
    <row r="7510" spans="1:2" x14ac:dyDescent="0.25">
      <c r="A7510">
        <v>7509000</v>
      </c>
      <c r="B7510">
        <v>0.11687599999999999</v>
      </c>
    </row>
    <row r="7511" spans="1:2" x14ac:dyDescent="0.25">
      <c r="A7511">
        <v>7510000</v>
      </c>
      <c r="B7511">
        <v>0.116886</v>
      </c>
    </row>
    <row r="7512" spans="1:2" x14ac:dyDescent="0.25">
      <c r="A7512">
        <v>7511000</v>
      </c>
      <c r="B7512">
        <v>0.116896</v>
      </c>
    </row>
    <row r="7513" spans="1:2" x14ac:dyDescent="0.25">
      <c r="A7513">
        <v>7512000</v>
      </c>
      <c r="B7513">
        <v>0.116906</v>
      </c>
    </row>
    <row r="7514" spans="1:2" x14ac:dyDescent="0.25">
      <c r="A7514">
        <v>7513000</v>
      </c>
      <c r="B7514">
        <v>0.11691600000000001</v>
      </c>
    </row>
    <row r="7515" spans="1:2" x14ac:dyDescent="0.25">
      <c r="A7515">
        <v>7514000</v>
      </c>
      <c r="B7515">
        <v>0.116925</v>
      </c>
    </row>
    <row r="7516" spans="1:2" x14ac:dyDescent="0.25">
      <c r="A7516">
        <v>7515000</v>
      </c>
      <c r="B7516">
        <v>0.116935</v>
      </c>
    </row>
    <row r="7517" spans="1:2" x14ac:dyDescent="0.25">
      <c r="A7517">
        <v>7516000</v>
      </c>
      <c r="B7517">
        <v>0.11694499999999999</v>
      </c>
    </row>
    <row r="7518" spans="1:2" x14ac:dyDescent="0.25">
      <c r="A7518">
        <v>7517000</v>
      </c>
      <c r="B7518">
        <v>0.116955</v>
      </c>
    </row>
    <row r="7519" spans="1:2" x14ac:dyDescent="0.25">
      <c r="A7519">
        <v>7518000</v>
      </c>
      <c r="B7519">
        <v>0.116965</v>
      </c>
    </row>
    <row r="7520" spans="1:2" x14ac:dyDescent="0.25">
      <c r="A7520">
        <v>7519000</v>
      </c>
      <c r="B7520">
        <v>0.116975</v>
      </c>
    </row>
    <row r="7521" spans="1:2" x14ac:dyDescent="0.25">
      <c r="A7521">
        <v>7520000</v>
      </c>
      <c r="B7521">
        <v>0.11698500000000001</v>
      </c>
    </row>
    <row r="7522" spans="1:2" x14ac:dyDescent="0.25">
      <c r="A7522">
        <v>7521000</v>
      </c>
      <c r="B7522">
        <v>0.116992</v>
      </c>
    </row>
    <row r="7523" spans="1:2" x14ac:dyDescent="0.25">
      <c r="A7523">
        <v>7522000</v>
      </c>
      <c r="B7523">
        <v>0.11700199999999999</v>
      </c>
    </row>
    <row r="7524" spans="1:2" x14ac:dyDescent="0.25">
      <c r="A7524">
        <v>7523000</v>
      </c>
      <c r="B7524">
        <v>0.117012</v>
      </c>
    </row>
    <row r="7525" spans="1:2" x14ac:dyDescent="0.25">
      <c r="A7525">
        <v>7524000</v>
      </c>
      <c r="B7525">
        <v>0.117022</v>
      </c>
    </row>
    <row r="7526" spans="1:2" x14ac:dyDescent="0.25">
      <c r="A7526">
        <v>7525000</v>
      </c>
      <c r="B7526">
        <v>0.117032</v>
      </c>
    </row>
    <row r="7527" spans="1:2" x14ac:dyDescent="0.25">
      <c r="A7527">
        <v>7526000</v>
      </c>
      <c r="B7527">
        <v>0.11704199999999999</v>
      </c>
    </row>
    <row r="7528" spans="1:2" x14ac:dyDescent="0.25">
      <c r="A7528">
        <v>7527000</v>
      </c>
      <c r="B7528">
        <v>0.117052</v>
      </c>
    </row>
    <row r="7529" spans="1:2" x14ac:dyDescent="0.25">
      <c r="A7529">
        <v>7528000</v>
      </c>
      <c r="B7529">
        <v>0.117062</v>
      </c>
    </row>
    <row r="7530" spans="1:2" x14ac:dyDescent="0.25">
      <c r="A7530">
        <v>7529000</v>
      </c>
      <c r="B7530">
        <v>0.117072</v>
      </c>
    </row>
    <row r="7531" spans="1:2" x14ac:dyDescent="0.25">
      <c r="A7531">
        <v>7530000</v>
      </c>
      <c r="B7531">
        <v>0.11708200000000001</v>
      </c>
    </row>
    <row r="7532" spans="1:2" x14ac:dyDescent="0.25">
      <c r="A7532">
        <v>7531000</v>
      </c>
      <c r="B7532">
        <v>0.117092</v>
      </c>
    </row>
    <row r="7533" spans="1:2" x14ac:dyDescent="0.25">
      <c r="A7533">
        <v>7532000</v>
      </c>
      <c r="B7533">
        <v>0.117102</v>
      </c>
    </row>
    <row r="7534" spans="1:2" x14ac:dyDescent="0.25">
      <c r="A7534">
        <v>7533000</v>
      </c>
      <c r="B7534">
        <v>0.11711100000000001</v>
      </c>
    </row>
    <row r="7535" spans="1:2" x14ac:dyDescent="0.25">
      <c r="A7535">
        <v>7534000</v>
      </c>
      <c r="B7535">
        <v>0.117121</v>
      </c>
    </row>
    <row r="7536" spans="1:2" x14ac:dyDescent="0.25">
      <c r="A7536">
        <v>7535000</v>
      </c>
      <c r="B7536">
        <v>0.117131</v>
      </c>
    </row>
    <row r="7537" spans="1:2" x14ac:dyDescent="0.25">
      <c r="A7537">
        <v>7536000</v>
      </c>
      <c r="B7537">
        <v>0.117141</v>
      </c>
    </row>
    <row r="7538" spans="1:2" x14ac:dyDescent="0.25">
      <c r="A7538">
        <v>7537000</v>
      </c>
      <c r="B7538">
        <v>0.11715</v>
      </c>
    </row>
    <row r="7539" spans="1:2" x14ac:dyDescent="0.25">
      <c r="A7539">
        <v>7538000</v>
      </c>
      <c r="B7539">
        <v>0.11716</v>
      </c>
    </row>
    <row r="7540" spans="1:2" x14ac:dyDescent="0.25">
      <c r="A7540">
        <v>7539000</v>
      </c>
      <c r="B7540">
        <v>0.11717</v>
      </c>
    </row>
    <row r="7541" spans="1:2" x14ac:dyDescent="0.25">
      <c r="A7541">
        <v>7540000</v>
      </c>
      <c r="B7541">
        <v>0.11718000000000001</v>
      </c>
    </row>
    <row r="7542" spans="1:2" x14ac:dyDescent="0.25">
      <c r="A7542">
        <v>7541000</v>
      </c>
      <c r="B7542">
        <v>0.11719</v>
      </c>
    </row>
    <row r="7543" spans="1:2" x14ac:dyDescent="0.25">
      <c r="A7543">
        <v>7542000</v>
      </c>
      <c r="B7543">
        <v>0.117199</v>
      </c>
    </row>
    <row r="7544" spans="1:2" x14ac:dyDescent="0.25">
      <c r="A7544">
        <v>7543000</v>
      </c>
      <c r="B7544">
        <v>0.11720899999999999</v>
      </c>
    </row>
    <row r="7545" spans="1:2" x14ac:dyDescent="0.25">
      <c r="A7545">
        <v>7544000</v>
      </c>
      <c r="B7545">
        <v>0.117219</v>
      </c>
    </row>
    <row r="7546" spans="1:2" x14ac:dyDescent="0.25">
      <c r="A7546">
        <v>7545000</v>
      </c>
      <c r="B7546">
        <v>0.117228</v>
      </c>
    </row>
    <row r="7547" spans="1:2" x14ac:dyDescent="0.25">
      <c r="A7547">
        <v>7546000</v>
      </c>
      <c r="B7547">
        <v>0.11723799999999999</v>
      </c>
    </row>
    <row r="7548" spans="1:2" x14ac:dyDescent="0.25">
      <c r="A7548">
        <v>7547000</v>
      </c>
      <c r="B7548">
        <v>0.117248</v>
      </c>
    </row>
    <row r="7549" spans="1:2" x14ac:dyDescent="0.25">
      <c r="A7549">
        <v>7548000</v>
      </c>
      <c r="B7549">
        <v>0.117257</v>
      </c>
    </row>
    <row r="7550" spans="1:2" x14ac:dyDescent="0.25">
      <c r="A7550">
        <v>7549000</v>
      </c>
      <c r="B7550">
        <v>0.117267</v>
      </c>
    </row>
    <row r="7551" spans="1:2" x14ac:dyDescent="0.25">
      <c r="A7551">
        <v>7550000</v>
      </c>
      <c r="B7551">
        <v>0.11727700000000001</v>
      </c>
    </row>
    <row r="7552" spans="1:2" x14ac:dyDescent="0.25">
      <c r="A7552">
        <v>7551000</v>
      </c>
      <c r="B7552">
        <v>0.117287</v>
      </c>
    </row>
    <row r="7553" spans="1:2" x14ac:dyDescent="0.25">
      <c r="A7553">
        <v>7552000</v>
      </c>
      <c r="B7553">
        <v>0.117296</v>
      </c>
    </row>
    <row r="7554" spans="1:2" x14ac:dyDescent="0.25">
      <c r="A7554">
        <v>7553000</v>
      </c>
      <c r="B7554">
        <v>0.11730599999999999</v>
      </c>
    </row>
    <row r="7555" spans="1:2" x14ac:dyDescent="0.25">
      <c r="A7555">
        <v>7554000</v>
      </c>
      <c r="B7555">
        <v>0.117316</v>
      </c>
    </row>
    <row r="7556" spans="1:2" x14ac:dyDescent="0.25">
      <c r="A7556">
        <v>7555000</v>
      </c>
      <c r="B7556">
        <v>0.117325</v>
      </c>
    </row>
    <row r="7557" spans="1:2" x14ac:dyDescent="0.25">
      <c r="A7557">
        <v>7556000</v>
      </c>
      <c r="B7557">
        <v>0.11733499999999999</v>
      </c>
    </row>
    <row r="7558" spans="1:2" x14ac:dyDescent="0.25">
      <c r="A7558">
        <v>7557000</v>
      </c>
      <c r="B7558">
        <v>0.117345</v>
      </c>
    </row>
    <row r="7559" spans="1:2" x14ac:dyDescent="0.25">
      <c r="A7559">
        <v>7558000</v>
      </c>
      <c r="B7559">
        <v>0.117355</v>
      </c>
    </row>
    <row r="7560" spans="1:2" x14ac:dyDescent="0.25">
      <c r="A7560">
        <v>7559000</v>
      </c>
      <c r="B7560">
        <v>0.117364</v>
      </c>
    </row>
    <row r="7561" spans="1:2" x14ac:dyDescent="0.25">
      <c r="A7561">
        <v>7560000</v>
      </c>
      <c r="B7561">
        <v>0.11737400000000001</v>
      </c>
    </row>
    <row r="7562" spans="1:2" x14ac:dyDescent="0.25">
      <c r="A7562">
        <v>7561000</v>
      </c>
      <c r="B7562">
        <v>0.117384</v>
      </c>
    </row>
    <row r="7563" spans="1:2" x14ac:dyDescent="0.25">
      <c r="A7563">
        <v>7562000</v>
      </c>
      <c r="B7563">
        <v>0.117396</v>
      </c>
    </row>
    <row r="7564" spans="1:2" x14ac:dyDescent="0.25">
      <c r="A7564">
        <v>7563000</v>
      </c>
      <c r="B7564">
        <v>0.11741600000000001</v>
      </c>
    </row>
    <row r="7565" spans="1:2" x14ac:dyDescent="0.25">
      <c r="A7565">
        <v>7564000</v>
      </c>
      <c r="B7565">
        <v>0.117426</v>
      </c>
    </row>
    <row r="7566" spans="1:2" x14ac:dyDescent="0.25">
      <c r="A7566">
        <v>7565000</v>
      </c>
      <c r="B7566">
        <v>0.117437</v>
      </c>
    </row>
    <row r="7567" spans="1:2" x14ac:dyDescent="0.25">
      <c r="A7567">
        <v>7566000</v>
      </c>
      <c r="B7567">
        <v>0.11744599999999999</v>
      </c>
    </row>
    <row r="7568" spans="1:2" x14ac:dyDescent="0.25">
      <c r="A7568">
        <v>7567000</v>
      </c>
      <c r="B7568">
        <v>0.11745700000000001</v>
      </c>
    </row>
    <row r="7569" spans="1:2" x14ac:dyDescent="0.25">
      <c r="A7569">
        <v>7568000</v>
      </c>
      <c r="B7569">
        <v>0.117466</v>
      </c>
    </row>
    <row r="7570" spans="1:2" x14ac:dyDescent="0.25">
      <c r="A7570">
        <v>7569000</v>
      </c>
      <c r="B7570">
        <v>0.117476</v>
      </c>
    </row>
    <row r="7571" spans="1:2" x14ac:dyDescent="0.25">
      <c r="A7571">
        <v>7570000</v>
      </c>
      <c r="B7571">
        <v>0.11748599999999999</v>
      </c>
    </row>
    <row r="7572" spans="1:2" x14ac:dyDescent="0.25">
      <c r="A7572">
        <v>7571000</v>
      </c>
      <c r="B7572">
        <v>0.117495</v>
      </c>
    </row>
    <row r="7573" spans="1:2" x14ac:dyDescent="0.25">
      <c r="A7573">
        <v>7572000</v>
      </c>
      <c r="B7573">
        <v>0.117505</v>
      </c>
    </row>
    <row r="7574" spans="1:2" x14ac:dyDescent="0.25">
      <c r="A7574">
        <v>7573000</v>
      </c>
      <c r="B7574">
        <v>0.11751499999999999</v>
      </c>
    </row>
    <row r="7575" spans="1:2" x14ac:dyDescent="0.25">
      <c r="A7575">
        <v>7574000</v>
      </c>
      <c r="B7575">
        <v>0.117524</v>
      </c>
    </row>
    <row r="7576" spans="1:2" x14ac:dyDescent="0.25">
      <c r="A7576">
        <v>7575000</v>
      </c>
      <c r="B7576">
        <v>0.117534</v>
      </c>
    </row>
    <row r="7577" spans="1:2" x14ac:dyDescent="0.25">
      <c r="A7577">
        <v>7576000</v>
      </c>
      <c r="B7577">
        <v>0.117544</v>
      </c>
    </row>
    <row r="7578" spans="1:2" x14ac:dyDescent="0.25">
      <c r="A7578">
        <v>7577000</v>
      </c>
      <c r="B7578">
        <v>0.11755400000000001</v>
      </c>
    </row>
    <row r="7579" spans="1:2" x14ac:dyDescent="0.25">
      <c r="A7579">
        <v>7578000</v>
      </c>
      <c r="B7579">
        <v>0.117563</v>
      </c>
    </row>
    <row r="7580" spans="1:2" x14ac:dyDescent="0.25">
      <c r="A7580">
        <v>7579000</v>
      </c>
      <c r="B7580">
        <v>0.117573</v>
      </c>
    </row>
    <row r="7581" spans="1:2" x14ac:dyDescent="0.25">
      <c r="A7581">
        <v>7580000</v>
      </c>
      <c r="B7581">
        <v>0.11758299999999999</v>
      </c>
    </row>
    <row r="7582" spans="1:2" x14ac:dyDescent="0.25">
      <c r="A7582">
        <v>7581000</v>
      </c>
      <c r="B7582">
        <v>0.117593</v>
      </c>
    </row>
    <row r="7583" spans="1:2" x14ac:dyDescent="0.25">
      <c r="A7583">
        <v>7582000</v>
      </c>
      <c r="B7583">
        <v>0.117602</v>
      </c>
    </row>
    <row r="7584" spans="1:2" x14ac:dyDescent="0.25">
      <c r="A7584">
        <v>7583000</v>
      </c>
      <c r="B7584">
        <v>0.11761199999999999</v>
      </c>
    </row>
    <row r="7585" spans="1:2" x14ac:dyDescent="0.25">
      <c r="A7585">
        <v>7584000</v>
      </c>
      <c r="B7585">
        <v>0.117622</v>
      </c>
    </row>
    <row r="7586" spans="1:2" x14ac:dyDescent="0.25">
      <c r="A7586">
        <v>7585000</v>
      </c>
      <c r="B7586">
        <v>0.117632</v>
      </c>
    </row>
    <row r="7587" spans="1:2" x14ac:dyDescent="0.25">
      <c r="A7587">
        <v>7586000</v>
      </c>
      <c r="B7587">
        <v>0.117641</v>
      </c>
    </row>
    <row r="7588" spans="1:2" x14ac:dyDescent="0.25">
      <c r="A7588">
        <v>7587000</v>
      </c>
      <c r="B7588">
        <v>0.11765100000000001</v>
      </c>
    </row>
    <row r="7589" spans="1:2" x14ac:dyDescent="0.25">
      <c r="A7589">
        <v>7588000</v>
      </c>
      <c r="B7589">
        <v>0.117661</v>
      </c>
    </row>
    <row r="7590" spans="1:2" x14ac:dyDescent="0.25">
      <c r="A7590">
        <v>7589000</v>
      </c>
      <c r="B7590">
        <v>0.11767</v>
      </c>
    </row>
    <row r="7591" spans="1:2" x14ac:dyDescent="0.25">
      <c r="A7591">
        <v>7590000</v>
      </c>
      <c r="B7591">
        <v>0.11768000000000001</v>
      </c>
    </row>
    <row r="7592" spans="1:2" x14ac:dyDescent="0.25">
      <c r="A7592">
        <v>7591000</v>
      </c>
      <c r="B7592">
        <v>0.11769</v>
      </c>
    </row>
    <row r="7593" spans="1:2" x14ac:dyDescent="0.25">
      <c r="A7593">
        <v>7592000</v>
      </c>
      <c r="B7593">
        <v>0.117699</v>
      </c>
    </row>
    <row r="7594" spans="1:2" x14ac:dyDescent="0.25">
      <c r="A7594">
        <v>7593000</v>
      </c>
      <c r="B7594">
        <v>0.11770899999999999</v>
      </c>
    </row>
    <row r="7595" spans="1:2" x14ac:dyDescent="0.25">
      <c r="A7595">
        <v>7594000</v>
      </c>
      <c r="B7595">
        <v>0.11772000000000001</v>
      </c>
    </row>
    <row r="7596" spans="1:2" x14ac:dyDescent="0.25">
      <c r="A7596">
        <v>7595000</v>
      </c>
      <c r="B7596">
        <v>0.11773</v>
      </c>
    </row>
    <row r="7597" spans="1:2" x14ac:dyDescent="0.25">
      <c r="A7597">
        <v>7596000</v>
      </c>
      <c r="B7597">
        <v>0.117739</v>
      </c>
    </row>
    <row r="7598" spans="1:2" x14ac:dyDescent="0.25">
      <c r="A7598">
        <v>7597000</v>
      </c>
      <c r="B7598">
        <v>0.11774900000000001</v>
      </c>
    </row>
    <row r="7599" spans="1:2" x14ac:dyDescent="0.25">
      <c r="A7599">
        <v>7598000</v>
      </c>
      <c r="B7599">
        <v>0.117759</v>
      </c>
    </row>
    <row r="7600" spans="1:2" x14ac:dyDescent="0.25">
      <c r="A7600">
        <v>7599000</v>
      </c>
      <c r="B7600">
        <v>0.117768</v>
      </c>
    </row>
    <row r="7601" spans="1:2" x14ac:dyDescent="0.25">
      <c r="A7601">
        <v>7600000</v>
      </c>
      <c r="B7601">
        <v>0.11777899999999999</v>
      </c>
    </row>
    <row r="7602" spans="1:2" x14ac:dyDescent="0.25">
      <c r="A7602">
        <v>7601000</v>
      </c>
      <c r="B7602">
        <v>0.11779000000000001</v>
      </c>
    </row>
    <row r="7603" spans="1:2" x14ac:dyDescent="0.25">
      <c r="A7603">
        <v>7602000</v>
      </c>
      <c r="B7603">
        <v>0.117801</v>
      </c>
    </row>
    <row r="7604" spans="1:2" x14ac:dyDescent="0.25">
      <c r="A7604">
        <v>7603000</v>
      </c>
      <c r="B7604">
        <v>0.117812</v>
      </c>
    </row>
    <row r="7605" spans="1:2" x14ac:dyDescent="0.25">
      <c r="A7605">
        <v>7604000</v>
      </c>
      <c r="B7605">
        <v>0.117825</v>
      </c>
    </row>
    <row r="7606" spans="1:2" x14ac:dyDescent="0.25">
      <c r="A7606">
        <v>7605000</v>
      </c>
      <c r="B7606">
        <v>0.117835</v>
      </c>
    </row>
    <row r="7607" spans="1:2" x14ac:dyDescent="0.25">
      <c r="A7607">
        <v>7606000</v>
      </c>
      <c r="B7607">
        <v>0.117844</v>
      </c>
    </row>
    <row r="7608" spans="1:2" x14ac:dyDescent="0.25">
      <c r="A7608">
        <v>7607000</v>
      </c>
      <c r="B7608">
        <v>0.117852</v>
      </c>
    </row>
    <row r="7609" spans="1:2" x14ac:dyDescent="0.25">
      <c r="A7609">
        <v>7608000</v>
      </c>
      <c r="B7609">
        <v>0.11786199999999999</v>
      </c>
    </row>
    <row r="7610" spans="1:2" x14ac:dyDescent="0.25">
      <c r="A7610">
        <v>7609000</v>
      </c>
      <c r="B7610">
        <v>0.117872</v>
      </c>
    </row>
    <row r="7611" spans="1:2" x14ac:dyDescent="0.25">
      <c r="A7611">
        <v>7610000</v>
      </c>
      <c r="B7611">
        <v>0.117882</v>
      </c>
    </row>
    <row r="7612" spans="1:2" x14ac:dyDescent="0.25">
      <c r="A7612">
        <v>7611000</v>
      </c>
      <c r="B7612">
        <v>0.117892</v>
      </c>
    </row>
    <row r="7613" spans="1:2" x14ac:dyDescent="0.25">
      <c r="A7613">
        <v>7612000</v>
      </c>
      <c r="B7613">
        <v>0.11790200000000001</v>
      </c>
    </row>
    <row r="7614" spans="1:2" x14ac:dyDescent="0.25">
      <c r="A7614">
        <v>7613000</v>
      </c>
      <c r="B7614">
        <v>0.117911</v>
      </c>
    </row>
    <row r="7615" spans="1:2" x14ac:dyDescent="0.25">
      <c r="A7615">
        <v>7614000</v>
      </c>
      <c r="B7615">
        <v>0.117921</v>
      </c>
    </row>
    <row r="7616" spans="1:2" x14ac:dyDescent="0.25">
      <c r="A7616">
        <v>7615000</v>
      </c>
      <c r="B7616">
        <v>0.11793099999999999</v>
      </c>
    </row>
    <row r="7617" spans="1:2" x14ac:dyDescent="0.25">
      <c r="A7617">
        <v>7616000</v>
      </c>
      <c r="B7617">
        <v>0.11794</v>
      </c>
    </row>
    <row r="7618" spans="1:2" x14ac:dyDescent="0.25">
      <c r="A7618">
        <v>7617000</v>
      </c>
      <c r="B7618">
        <v>0.11795</v>
      </c>
    </row>
    <row r="7619" spans="1:2" x14ac:dyDescent="0.25">
      <c r="A7619">
        <v>7618000</v>
      </c>
      <c r="B7619">
        <v>0.11796</v>
      </c>
    </row>
    <row r="7620" spans="1:2" x14ac:dyDescent="0.25">
      <c r="A7620">
        <v>7619000</v>
      </c>
      <c r="B7620">
        <v>0.11797000000000001</v>
      </c>
    </row>
    <row r="7621" spans="1:2" x14ac:dyDescent="0.25">
      <c r="A7621">
        <v>7620000</v>
      </c>
      <c r="B7621">
        <v>0.117979</v>
      </c>
    </row>
    <row r="7622" spans="1:2" x14ac:dyDescent="0.25">
      <c r="A7622">
        <v>7621000</v>
      </c>
      <c r="B7622">
        <v>0.117989</v>
      </c>
    </row>
    <row r="7623" spans="1:2" x14ac:dyDescent="0.25">
      <c r="A7623">
        <v>7622000</v>
      </c>
      <c r="B7623">
        <v>0.11799900000000001</v>
      </c>
    </row>
    <row r="7624" spans="1:2" x14ac:dyDescent="0.25">
      <c r="A7624">
        <v>7623000</v>
      </c>
      <c r="B7624">
        <v>0.118009</v>
      </c>
    </row>
    <row r="7625" spans="1:2" x14ac:dyDescent="0.25">
      <c r="A7625">
        <v>7624000</v>
      </c>
      <c r="B7625">
        <v>0.118019</v>
      </c>
    </row>
    <row r="7626" spans="1:2" x14ac:dyDescent="0.25">
      <c r="A7626">
        <v>7625000</v>
      </c>
      <c r="B7626">
        <v>0.118029</v>
      </c>
    </row>
    <row r="7627" spans="1:2" x14ac:dyDescent="0.25">
      <c r="A7627">
        <v>7626000</v>
      </c>
      <c r="B7627">
        <v>0.11803900000000001</v>
      </c>
    </row>
    <row r="7628" spans="1:2" x14ac:dyDescent="0.25">
      <c r="A7628">
        <v>7627000</v>
      </c>
      <c r="B7628">
        <v>0.118049</v>
      </c>
    </row>
    <row r="7629" spans="1:2" x14ac:dyDescent="0.25">
      <c r="A7629">
        <v>7628000</v>
      </c>
      <c r="B7629">
        <v>0.118058</v>
      </c>
    </row>
    <row r="7630" spans="1:2" x14ac:dyDescent="0.25">
      <c r="A7630">
        <v>7629000</v>
      </c>
      <c r="B7630">
        <v>0.11806800000000001</v>
      </c>
    </row>
    <row r="7631" spans="1:2" x14ac:dyDescent="0.25">
      <c r="A7631">
        <v>7630000</v>
      </c>
      <c r="B7631">
        <v>0.118078</v>
      </c>
    </row>
    <row r="7632" spans="1:2" x14ac:dyDescent="0.25">
      <c r="A7632">
        <v>7631000</v>
      </c>
      <c r="B7632">
        <v>0.118088</v>
      </c>
    </row>
    <row r="7633" spans="1:2" x14ac:dyDescent="0.25">
      <c r="A7633">
        <v>7632000</v>
      </c>
      <c r="B7633">
        <v>0.11809799999999999</v>
      </c>
    </row>
    <row r="7634" spans="1:2" x14ac:dyDescent="0.25">
      <c r="A7634">
        <v>7633000</v>
      </c>
      <c r="B7634">
        <v>0.118108</v>
      </c>
    </row>
    <row r="7635" spans="1:2" x14ac:dyDescent="0.25">
      <c r="A7635">
        <v>7634000</v>
      </c>
      <c r="B7635">
        <v>0.11812</v>
      </c>
    </row>
    <row r="7636" spans="1:2" x14ac:dyDescent="0.25">
      <c r="A7636">
        <v>7635000</v>
      </c>
      <c r="B7636">
        <v>0.11813</v>
      </c>
    </row>
    <row r="7637" spans="1:2" x14ac:dyDescent="0.25">
      <c r="A7637">
        <v>7636000</v>
      </c>
      <c r="B7637">
        <v>0.11814</v>
      </c>
    </row>
    <row r="7638" spans="1:2" x14ac:dyDescent="0.25">
      <c r="A7638">
        <v>7637000</v>
      </c>
      <c r="B7638">
        <v>0.11815000000000001</v>
      </c>
    </row>
    <row r="7639" spans="1:2" x14ac:dyDescent="0.25">
      <c r="A7639">
        <v>7638000</v>
      </c>
      <c r="B7639">
        <v>0.11816</v>
      </c>
    </row>
    <row r="7640" spans="1:2" x14ac:dyDescent="0.25">
      <c r="A7640">
        <v>7639000</v>
      </c>
      <c r="B7640">
        <v>0.11817</v>
      </c>
    </row>
    <row r="7641" spans="1:2" x14ac:dyDescent="0.25">
      <c r="A7641">
        <v>7640000</v>
      </c>
      <c r="B7641">
        <v>0.11817999999999999</v>
      </c>
    </row>
    <row r="7642" spans="1:2" x14ac:dyDescent="0.25">
      <c r="A7642">
        <v>7641000</v>
      </c>
      <c r="B7642">
        <v>0.118189</v>
      </c>
    </row>
    <row r="7643" spans="1:2" x14ac:dyDescent="0.25">
      <c r="A7643">
        <v>7642000</v>
      </c>
      <c r="B7643">
        <v>0.118199</v>
      </c>
    </row>
    <row r="7644" spans="1:2" x14ac:dyDescent="0.25">
      <c r="A7644">
        <v>7643000</v>
      </c>
      <c r="B7644">
        <v>0.11820899999999999</v>
      </c>
    </row>
    <row r="7645" spans="1:2" x14ac:dyDescent="0.25">
      <c r="A7645">
        <v>7644000</v>
      </c>
      <c r="B7645">
        <v>0.118219</v>
      </c>
    </row>
    <row r="7646" spans="1:2" x14ac:dyDescent="0.25">
      <c r="A7646">
        <v>7645000</v>
      </c>
      <c r="B7646">
        <v>0.118229</v>
      </c>
    </row>
    <row r="7647" spans="1:2" x14ac:dyDescent="0.25">
      <c r="A7647">
        <v>7646000</v>
      </c>
      <c r="B7647">
        <v>0.118239</v>
      </c>
    </row>
    <row r="7648" spans="1:2" x14ac:dyDescent="0.25">
      <c r="A7648">
        <v>7647000</v>
      </c>
      <c r="B7648">
        <v>0.11824900000000001</v>
      </c>
    </row>
    <row r="7649" spans="1:2" x14ac:dyDescent="0.25">
      <c r="A7649">
        <v>7648000</v>
      </c>
      <c r="B7649">
        <v>0.118259</v>
      </c>
    </row>
    <row r="7650" spans="1:2" x14ac:dyDescent="0.25">
      <c r="A7650">
        <v>7649000</v>
      </c>
      <c r="B7650">
        <v>0.118266</v>
      </c>
    </row>
    <row r="7651" spans="1:2" x14ac:dyDescent="0.25">
      <c r="A7651">
        <v>7650000</v>
      </c>
      <c r="B7651">
        <v>0.11827600000000001</v>
      </c>
    </row>
    <row r="7652" spans="1:2" x14ac:dyDescent="0.25">
      <c r="A7652">
        <v>7651000</v>
      </c>
      <c r="B7652">
        <v>0.118286</v>
      </c>
    </row>
    <row r="7653" spans="1:2" x14ac:dyDescent="0.25">
      <c r="A7653">
        <v>7652000</v>
      </c>
      <c r="B7653">
        <v>0.118296</v>
      </c>
    </row>
    <row r="7654" spans="1:2" x14ac:dyDescent="0.25">
      <c r="A7654">
        <v>7653000</v>
      </c>
      <c r="B7654">
        <v>0.11830599999999999</v>
      </c>
    </row>
    <row r="7655" spans="1:2" x14ac:dyDescent="0.25">
      <c r="A7655">
        <v>7654000</v>
      </c>
      <c r="B7655">
        <v>0.118316</v>
      </c>
    </row>
    <row r="7656" spans="1:2" x14ac:dyDescent="0.25">
      <c r="A7656">
        <v>7655000</v>
      </c>
      <c r="B7656">
        <v>0.118325</v>
      </c>
    </row>
    <row r="7657" spans="1:2" x14ac:dyDescent="0.25">
      <c r="A7657">
        <v>7656000</v>
      </c>
      <c r="B7657">
        <v>0.118335</v>
      </c>
    </row>
    <row r="7658" spans="1:2" x14ac:dyDescent="0.25">
      <c r="A7658">
        <v>7657000</v>
      </c>
      <c r="B7658">
        <v>0.11834500000000001</v>
      </c>
    </row>
    <row r="7659" spans="1:2" x14ac:dyDescent="0.25">
      <c r="A7659">
        <v>7658000</v>
      </c>
      <c r="B7659">
        <v>0.118355</v>
      </c>
    </row>
    <row r="7660" spans="1:2" x14ac:dyDescent="0.25">
      <c r="A7660">
        <v>7659000</v>
      </c>
      <c r="B7660">
        <v>0.118364</v>
      </c>
    </row>
    <row r="7661" spans="1:2" x14ac:dyDescent="0.25">
      <c r="A7661">
        <v>7660000</v>
      </c>
      <c r="B7661">
        <v>0.11837399999999999</v>
      </c>
    </row>
    <row r="7662" spans="1:2" x14ac:dyDescent="0.25">
      <c r="A7662">
        <v>7661000</v>
      </c>
      <c r="B7662">
        <v>0.118384</v>
      </c>
    </row>
    <row r="7663" spans="1:2" x14ac:dyDescent="0.25">
      <c r="A7663">
        <v>7662000</v>
      </c>
      <c r="B7663">
        <v>0.118395</v>
      </c>
    </row>
    <row r="7664" spans="1:2" x14ac:dyDescent="0.25">
      <c r="A7664">
        <v>7663000</v>
      </c>
      <c r="B7664">
        <v>0.118405</v>
      </c>
    </row>
    <row r="7665" spans="1:2" x14ac:dyDescent="0.25">
      <c r="A7665">
        <v>7664000</v>
      </c>
      <c r="B7665">
        <v>0.11841500000000001</v>
      </c>
    </row>
    <row r="7666" spans="1:2" x14ac:dyDescent="0.25">
      <c r="A7666">
        <v>7665000</v>
      </c>
      <c r="B7666">
        <v>0.118425</v>
      </c>
    </row>
    <row r="7667" spans="1:2" x14ac:dyDescent="0.25">
      <c r="A7667">
        <v>7666000</v>
      </c>
      <c r="B7667">
        <v>0.118435</v>
      </c>
    </row>
    <row r="7668" spans="1:2" x14ac:dyDescent="0.25">
      <c r="A7668">
        <v>7667000</v>
      </c>
      <c r="B7668">
        <v>0.11844499999999999</v>
      </c>
    </row>
    <row r="7669" spans="1:2" x14ac:dyDescent="0.25">
      <c r="A7669">
        <v>7668000</v>
      </c>
      <c r="B7669">
        <v>0.118455</v>
      </c>
    </row>
    <row r="7670" spans="1:2" x14ac:dyDescent="0.25">
      <c r="A7670">
        <v>7669000</v>
      </c>
      <c r="B7670">
        <v>0.118465</v>
      </c>
    </row>
    <row r="7671" spans="1:2" x14ac:dyDescent="0.25">
      <c r="A7671">
        <v>7670000</v>
      </c>
      <c r="B7671">
        <v>0.118475</v>
      </c>
    </row>
    <row r="7672" spans="1:2" x14ac:dyDescent="0.25">
      <c r="A7672">
        <v>7671000</v>
      </c>
      <c r="B7672">
        <v>0.11848400000000001</v>
      </c>
    </row>
    <row r="7673" spans="1:2" x14ac:dyDescent="0.25">
      <c r="A7673">
        <v>7672000</v>
      </c>
      <c r="B7673">
        <v>0.118494</v>
      </c>
    </row>
    <row r="7674" spans="1:2" x14ac:dyDescent="0.25">
      <c r="A7674">
        <v>7673000</v>
      </c>
      <c r="B7674">
        <v>0.118504</v>
      </c>
    </row>
    <row r="7675" spans="1:2" x14ac:dyDescent="0.25">
      <c r="A7675">
        <v>7674000</v>
      </c>
      <c r="B7675">
        <v>0.11851399999999999</v>
      </c>
    </row>
    <row r="7676" spans="1:2" x14ac:dyDescent="0.25">
      <c r="A7676">
        <v>7675000</v>
      </c>
      <c r="B7676">
        <v>0.118524</v>
      </c>
    </row>
    <row r="7677" spans="1:2" x14ac:dyDescent="0.25">
      <c r="A7677">
        <v>7676000</v>
      </c>
      <c r="B7677">
        <v>0.118533</v>
      </c>
    </row>
    <row r="7678" spans="1:2" x14ac:dyDescent="0.25">
      <c r="A7678">
        <v>7677000</v>
      </c>
      <c r="B7678">
        <v>0.118544</v>
      </c>
    </row>
    <row r="7679" spans="1:2" x14ac:dyDescent="0.25">
      <c r="A7679">
        <v>7678000</v>
      </c>
      <c r="B7679">
        <v>0.11855300000000001</v>
      </c>
    </row>
    <row r="7680" spans="1:2" x14ac:dyDescent="0.25">
      <c r="A7680">
        <v>7679000</v>
      </c>
      <c r="B7680">
        <v>0.118563</v>
      </c>
    </row>
    <row r="7681" spans="1:2" x14ac:dyDescent="0.25">
      <c r="A7681">
        <v>7680000</v>
      </c>
      <c r="B7681">
        <v>0.118573</v>
      </c>
    </row>
    <row r="7682" spans="1:2" x14ac:dyDescent="0.25">
      <c r="A7682">
        <v>7681000</v>
      </c>
      <c r="B7682">
        <v>0.11858299999999999</v>
      </c>
    </row>
    <row r="7683" spans="1:2" x14ac:dyDescent="0.25">
      <c r="A7683">
        <v>7682000</v>
      </c>
      <c r="B7683">
        <v>0.118593</v>
      </c>
    </row>
    <row r="7684" spans="1:2" x14ac:dyDescent="0.25">
      <c r="A7684">
        <v>7683000</v>
      </c>
      <c r="B7684">
        <v>0.118602</v>
      </c>
    </row>
    <row r="7685" spans="1:2" x14ac:dyDescent="0.25">
      <c r="A7685">
        <v>7684000</v>
      </c>
      <c r="B7685">
        <v>0.118612</v>
      </c>
    </row>
    <row r="7686" spans="1:2" x14ac:dyDescent="0.25">
      <c r="A7686">
        <v>7685000</v>
      </c>
      <c r="B7686">
        <v>0.11862200000000001</v>
      </c>
    </row>
    <row r="7687" spans="1:2" x14ac:dyDescent="0.25">
      <c r="A7687">
        <v>7686000</v>
      </c>
      <c r="B7687">
        <v>0.118632</v>
      </c>
    </row>
    <row r="7688" spans="1:2" x14ac:dyDescent="0.25">
      <c r="A7688">
        <v>7687000</v>
      </c>
      <c r="B7688">
        <v>0.118641</v>
      </c>
    </row>
    <row r="7689" spans="1:2" x14ac:dyDescent="0.25">
      <c r="A7689">
        <v>7688000</v>
      </c>
      <c r="B7689">
        <v>0.11865100000000001</v>
      </c>
    </row>
    <row r="7690" spans="1:2" x14ac:dyDescent="0.25">
      <c r="A7690">
        <v>7689000</v>
      </c>
      <c r="B7690">
        <v>0.118661</v>
      </c>
    </row>
    <row r="7691" spans="1:2" x14ac:dyDescent="0.25">
      <c r="A7691">
        <v>7690000</v>
      </c>
      <c r="B7691">
        <v>0.118671</v>
      </c>
    </row>
    <row r="7692" spans="1:2" x14ac:dyDescent="0.25">
      <c r="A7692">
        <v>7691000</v>
      </c>
      <c r="B7692">
        <v>0.11868099999999999</v>
      </c>
    </row>
    <row r="7693" spans="1:2" x14ac:dyDescent="0.25">
      <c r="A7693">
        <v>7692000</v>
      </c>
      <c r="B7693">
        <v>0.118688</v>
      </c>
    </row>
    <row r="7694" spans="1:2" x14ac:dyDescent="0.25">
      <c r="A7694">
        <v>7693000</v>
      </c>
      <c r="B7694">
        <v>0.118698</v>
      </c>
    </row>
    <row r="7695" spans="1:2" x14ac:dyDescent="0.25">
      <c r="A7695">
        <v>7694000</v>
      </c>
      <c r="B7695">
        <v>0.11870799999999999</v>
      </c>
    </row>
    <row r="7696" spans="1:2" x14ac:dyDescent="0.25">
      <c r="A7696">
        <v>7695000</v>
      </c>
      <c r="B7696">
        <v>0.118718</v>
      </c>
    </row>
    <row r="7697" spans="1:2" x14ac:dyDescent="0.25">
      <c r="A7697">
        <v>7696000</v>
      </c>
      <c r="B7697">
        <v>0.118728</v>
      </c>
    </row>
    <row r="7698" spans="1:2" x14ac:dyDescent="0.25">
      <c r="A7698">
        <v>7697000</v>
      </c>
      <c r="B7698">
        <v>0.118737</v>
      </c>
    </row>
    <row r="7699" spans="1:2" x14ac:dyDescent="0.25">
      <c r="A7699">
        <v>7698000</v>
      </c>
      <c r="B7699">
        <v>0.11874700000000001</v>
      </c>
    </row>
    <row r="7700" spans="1:2" x14ac:dyDescent="0.25">
      <c r="A7700">
        <v>7699000</v>
      </c>
      <c r="B7700">
        <v>0.118757</v>
      </c>
    </row>
    <row r="7701" spans="1:2" x14ac:dyDescent="0.25">
      <c r="A7701">
        <v>7700000</v>
      </c>
      <c r="B7701">
        <v>0.118767</v>
      </c>
    </row>
    <row r="7702" spans="1:2" x14ac:dyDescent="0.25">
      <c r="A7702">
        <v>7701000</v>
      </c>
      <c r="B7702">
        <v>0.11877600000000001</v>
      </c>
    </row>
    <row r="7703" spans="1:2" x14ac:dyDescent="0.25">
      <c r="A7703">
        <v>7702000</v>
      </c>
      <c r="B7703">
        <v>0.118786</v>
      </c>
    </row>
    <row r="7704" spans="1:2" x14ac:dyDescent="0.25">
      <c r="A7704">
        <v>7703000</v>
      </c>
      <c r="B7704">
        <v>0.118796</v>
      </c>
    </row>
    <row r="7705" spans="1:2" x14ac:dyDescent="0.25">
      <c r="A7705">
        <v>7704000</v>
      </c>
      <c r="B7705">
        <v>0.118807</v>
      </c>
    </row>
    <row r="7706" spans="1:2" x14ac:dyDescent="0.25">
      <c r="A7706">
        <v>7705000</v>
      </c>
      <c r="B7706">
        <v>0.11881800000000001</v>
      </c>
    </row>
    <row r="7707" spans="1:2" x14ac:dyDescent="0.25">
      <c r="A7707">
        <v>7706000</v>
      </c>
      <c r="B7707">
        <v>0.118828</v>
      </c>
    </row>
    <row r="7708" spans="1:2" x14ac:dyDescent="0.25">
      <c r="A7708">
        <v>7707000</v>
      </c>
      <c r="B7708">
        <v>0.118838</v>
      </c>
    </row>
    <row r="7709" spans="1:2" x14ac:dyDescent="0.25">
      <c r="A7709">
        <v>7708000</v>
      </c>
      <c r="B7709">
        <v>0.11884699999999999</v>
      </c>
    </row>
    <row r="7710" spans="1:2" x14ac:dyDescent="0.25">
      <c r="A7710">
        <v>7709000</v>
      </c>
      <c r="B7710">
        <v>0.11885800000000001</v>
      </c>
    </row>
    <row r="7711" spans="1:2" x14ac:dyDescent="0.25">
      <c r="A7711">
        <v>7710000</v>
      </c>
      <c r="B7711">
        <v>0.118867</v>
      </c>
    </row>
    <row r="7712" spans="1:2" x14ac:dyDescent="0.25">
      <c r="A7712">
        <v>7711000</v>
      </c>
      <c r="B7712">
        <v>0.118877</v>
      </c>
    </row>
    <row r="7713" spans="1:2" x14ac:dyDescent="0.25">
      <c r="A7713">
        <v>7712000</v>
      </c>
      <c r="B7713">
        <v>0.11888600000000001</v>
      </c>
    </row>
    <row r="7714" spans="1:2" x14ac:dyDescent="0.25">
      <c r="A7714">
        <v>7713000</v>
      </c>
      <c r="B7714">
        <v>0.118896</v>
      </c>
    </row>
    <row r="7715" spans="1:2" x14ac:dyDescent="0.25">
      <c r="A7715">
        <v>7714000</v>
      </c>
      <c r="B7715">
        <v>0.118905</v>
      </c>
    </row>
    <row r="7716" spans="1:2" x14ac:dyDescent="0.25">
      <c r="A7716">
        <v>7715000</v>
      </c>
      <c r="B7716">
        <v>0.11891500000000001</v>
      </c>
    </row>
    <row r="7717" spans="1:2" x14ac:dyDescent="0.25">
      <c r="A7717">
        <v>7716000</v>
      </c>
      <c r="B7717">
        <v>0.118925</v>
      </c>
    </row>
    <row r="7718" spans="1:2" x14ac:dyDescent="0.25">
      <c r="A7718">
        <v>7717000</v>
      </c>
      <c r="B7718">
        <v>0.118934</v>
      </c>
    </row>
    <row r="7719" spans="1:2" x14ac:dyDescent="0.25">
      <c r="A7719">
        <v>7718000</v>
      </c>
      <c r="B7719">
        <v>0.11894399999999999</v>
      </c>
    </row>
    <row r="7720" spans="1:2" x14ac:dyDescent="0.25">
      <c r="A7720">
        <v>7719000</v>
      </c>
      <c r="B7720">
        <v>0.118953</v>
      </c>
    </row>
    <row r="7721" spans="1:2" x14ac:dyDescent="0.25">
      <c r="A7721">
        <v>7720000</v>
      </c>
      <c r="B7721">
        <v>0.118963</v>
      </c>
    </row>
    <row r="7722" spans="1:2" x14ac:dyDescent="0.25">
      <c r="A7722">
        <v>7721000</v>
      </c>
      <c r="B7722">
        <v>0.118973</v>
      </c>
    </row>
    <row r="7723" spans="1:2" x14ac:dyDescent="0.25">
      <c r="A7723">
        <v>7722000</v>
      </c>
      <c r="B7723">
        <v>0.118982</v>
      </c>
    </row>
    <row r="7724" spans="1:2" x14ac:dyDescent="0.25">
      <c r="A7724">
        <v>7723000</v>
      </c>
      <c r="B7724">
        <v>0.118992</v>
      </c>
    </row>
    <row r="7725" spans="1:2" x14ac:dyDescent="0.25">
      <c r="A7725">
        <v>7724000</v>
      </c>
      <c r="B7725">
        <v>0.119002</v>
      </c>
    </row>
    <row r="7726" spans="1:2" x14ac:dyDescent="0.25">
      <c r="A7726">
        <v>7725000</v>
      </c>
      <c r="B7726">
        <v>0.11901200000000001</v>
      </c>
    </row>
    <row r="7727" spans="1:2" x14ac:dyDescent="0.25">
      <c r="A7727">
        <v>7726000</v>
      </c>
      <c r="B7727">
        <v>0.119044</v>
      </c>
    </row>
    <row r="7728" spans="1:2" x14ac:dyDescent="0.25">
      <c r="A7728">
        <v>7727000</v>
      </c>
      <c r="B7728">
        <v>0.119056</v>
      </c>
    </row>
    <row r="7729" spans="1:2" x14ac:dyDescent="0.25">
      <c r="A7729">
        <v>7728000</v>
      </c>
      <c r="B7729">
        <v>0.11906600000000001</v>
      </c>
    </row>
    <row r="7730" spans="1:2" x14ac:dyDescent="0.25">
      <c r="A7730">
        <v>7729000</v>
      </c>
      <c r="B7730">
        <v>0.119076</v>
      </c>
    </row>
    <row r="7731" spans="1:2" x14ac:dyDescent="0.25">
      <c r="A7731">
        <v>7730000</v>
      </c>
      <c r="B7731">
        <v>0.119085</v>
      </c>
    </row>
    <row r="7732" spans="1:2" x14ac:dyDescent="0.25">
      <c r="A7732">
        <v>7731000</v>
      </c>
      <c r="B7732">
        <v>0.11909500000000001</v>
      </c>
    </row>
    <row r="7733" spans="1:2" x14ac:dyDescent="0.25">
      <c r="A7733">
        <v>7732000</v>
      </c>
      <c r="B7733">
        <v>0.119105</v>
      </c>
    </row>
    <row r="7734" spans="1:2" x14ac:dyDescent="0.25">
      <c r="A7734">
        <v>7733000</v>
      </c>
      <c r="B7734">
        <v>0.119114</v>
      </c>
    </row>
    <row r="7735" spans="1:2" x14ac:dyDescent="0.25">
      <c r="A7735">
        <v>7734000</v>
      </c>
      <c r="B7735">
        <v>0.11912399999999999</v>
      </c>
    </row>
    <row r="7736" spans="1:2" x14ac:dyDescent="0.25">
      <c r="A7736">
        <v>7735000</v>
      </c>
      <c r="B7736">
        <v>0.119132</v>
      </c>
    </row>
    <row r="7737" spans="1:2" x14ac:dyDescent="0.25">
      <c r="A7737">
        <v>7736000</v>
      </c>
      <c r="B7737">
        <v>0.119141</v>
      </c>
    </row>
    <row r="7738" spans="1:2" x14ac:dyDescent="0.25">
      <c r="A7738">
        <v>7737000</v>
      </c>
      <c r="B7738">
        <v>0.11915100000000001</v>
      </c>
    </row>
    <row r="7739" spans="1:2" x14ac:dyDescent="0.25">
      <c r="A7739">
        <v>7738000</v>
      </c>
      <c r="B7739">
        <v>0.119161</v>
      </c>
    </row>
    <row r="7740" spans="1:2" x14ac:dyDescent="0.25">
      <c r="A7740">
        <v>7739000</v>
      </c>
      <c r="B7740">
        <v>0.119171</v>
      </c>
    </row>
    <row r="7741" spans="1:2" x14ac:dyDescent="0.25">
      <c r="A7741">
        <v>7740000</v>
      </c>
      <c r="B7741">
        <v>0.11917999999999999</v>
      </c>
    </row>
    <row r="7742" spans="1:2" x14ac:dyDescent="0.25">
      <c r="A7742">
        <v>7741000</v>
      </c>
      <c r="B7742">
        <v>0.11919</v>
      </c>
    </row>
    <row r="7743" spans="1:2" x14ac:dyDescent="0.25">
      <c r="A7743">
        <v>7742000</v>
      </c>
      <c r="B7743">
        <v>0.1192</v>
      </c>
    </row>
    <row r="7744" spans="1:2" x14ac:dyDescent="0.25">
      <c r="A7744">
        <v>7743000</v>
      </c>
      <c r="B7744">
        <v>0.119209</v>
      </c>
    </row>
    <row r="7745" spans="1:2" x14ac:dyDescent="0.25">
      <c r="A7745">
        <v>7744000</v>
      </c>
      <c r="B7745">
        <v>0.11921900000000001</v>
      </c>
    </row>
    <row r="7746" spans="1:2" x14ac:dyDescent="0.25">
      <c r="A7746">
        <v>7745000</v>
      </c>
      <c r="B7746">
        <v>0.119228</v>
      </c>
    </row>
    <row r="7747" spans="1:2" x14ac:dyDescent="0.25">
      <c r="A7747">
        <v>7746000</v>
      </c>
      <c r="B7747">
        <v>0.119238</v>
      </c>
    </row>
    <row r="7748" spans="1:2" x14ac:dyDescent="0.25">
      <c r="A7748">
        <v>7747000</v>
      </c>
      <c r="B7748">
        <v>0.11924700000000001</v>
      </c>
    </row>
    <row r="7749" spans="1:2" x14ac:dyDescent="0.25">
      <c r="A7749">
        <v>7748000</v>
      </c>
      <c r="B7749">
        <v>0.119257</v>
      </c>
    </row>
    <row r="7750" spans="1:2" x14ac:dyDescent="0.25">
      <c r="A7750">
        <v>7749000</v>
      </c>
      <c r="B7750">
        <v>0.119267</v>
      </c>
    </row>
    <row r="7751" spans="1:2" x14ac:dyDescent="0.25">
      <c r="A7751">
        <v>7750000</v>
      </c>
      <c r="B7751">
        <v>0.11927599999999999</v>
      </c>
    </row>
    <row r="7752" spans="1:2" x14ac:dyDescent="0.25">
      <c r="A7752">
        <v>7751000</v>
      </c>
      <c r="B7752">
        <v>0.119286</v>
      </c>
    </row>
    <row r="7753" spans="1:2" x14ac:dyDescent="0.25">
      <c r="A7753">
        <v>7752000</v>
      </c>
      <c r="B7753">
        <v>0.119296</v>
      </c>
    </row>
    <row r="7754" spans="1:2" x14ac:dyDescent="0.25">
      <c r="A7754">
        <v>7753000</v>
      </c>
      <c r="B7754">
        <v>0.119306</v>
      </c>
    </row>
    <row r="7755" spans="1:2" x14ac:dyDescent="0.25">
      <c r="A7755">
        <v>7754000</v>
      </c>
      <c r="B7755">
        <v>0.119315</v>
      </c>
    </row>
    <row r="7756" spans="1:2" x14ac:dyDescent="0.25">
      <c r="A7756">
        <v>7755000</v>
      </c>
      <c r="B7756">
        <v>0.119325</v>
      </c>
    </row>
    <row r="7757" spans="1:2" x14ac:dyDescent="0.25">
      <c r="A7757">
        <v>7756000</v>
      </c>
      <c r="B7757">
        <v>0.119335</v>
      </c>
    </row>
    <row r="7758" spans="1:2" x14ac:dyDescent="0.25">
      <c r="A7758">
        <v>7757000</v>
      </c>
      <c r="B7758">
        <v>0.11934400000000001</v>
      </c>
    </row>
    <row r="7759" spans="1:2" x14ac:dyDescent="0.25">
      <c r="A7759">
        <v>7758000</v>
      </c>
      <c r="B7759">
        <v>0.119354</v>
      </c>
    </row>
    <row r="7760" spans="1:2" x14ac:dyDescent="0.25">
      <c r="A7760">
        <v>7759000</v>
      </c>
      <c r="B7760">
        <v>0.119364</v>
      </c>
    </row>
    <row r="7761" spans="1:2" x14ac:dyDescent="0.25">
      <c r="A7761">
        <v>7760000</v>
      </c>
      <c r="B7761">
        <v>0.11937300000000001</v>
      </c>
    </row>
    <row r="7762" spans="1:2" x14ac:dyDescent="0.25">
      <c r="A7762">
        <v>7761000</v>
      </c>
      <c r="B7762">
        <v>0.119383</v>
      </c>
    </row>
    <row r="7763" spans="1:2" x14ac:dyDescent="0.25">
      <c r="A7763">
        <v>7762000</v>
      </c>
      <c r="B7763">
        <v>0.119394</v>
      </c>
    </row>
    <row r="7764" spans="1:2" x14ac:dyDescent="0.25">
      <c r="A7764">
        <v>7763000</v>
      </c>
      <c r="B7764">
        <v>0.119404</v>
      </c>
    </row>
    <row r="7765" spans="1:2" x14ac:dyDescent="0.25">
      <c r="A7765">
        <v>7764000</v>
      </c>
      <c r="B7765">
        <v>0.11941400000000001</v>
      </c>
    </row>
    <row r="7766" spans="1:2" x14ac:dyDescent="0.25">
      <c r="A7766">
        <v>7765000</v>
      </c>
      <c r="B7766">
        <v>0.119423</v>
      </c>
    </row>
    <row r="7767" spans="1:2" x14ac:dyDescent="0.25">
      <c r="A7767">
        <v>7766000</v>
      </c>
      <c r="B7767">
        <v>0.119433</v>
      </c>
    </row>
    <row r="7768" spans="1:2" x14ac:dyDescent="0.25">
      <c r="A7768">
        <v>7767000</v>
      </c>
      <c r="B7768">
        <v>0.11944299999999999</v>
      </c>
    </row>
    <row r="7769" spans="1:2" x14ac:dyDescent="0.25">
      <c r="A7769">
        <v>7768000</v>
      </c>
      <c r="B7769">
        <v>0.119453</v>
      </c>
    </row>
    <row r="7770" spans="1:2" x14ac:dyDescent="0.25">
      <c r="A7770">
        <v>7769000</v>
      </c>
      <c r="B7770">
        <v>0.119463</v>
      </c>
    </row>
    <row r="7771" spans="1:2" x14ac:dyDescent="0.25">
      <c r="A7771">
        <v>7770000</v>
      </c>
      <c r="B7771">
        <v>0.11947199999999999</v>
      </c>
    </row>
    <row r="7772" spans="1:2" x14ac:dyDescent="0.25">
      <c r="A7772">
        <v>7771000</v>
      </c>
      <c r="B7772">
        <v>0.119482</v>
      </c>
    </row>
    <row r="7773" spans="1:2" x14ac:dyDescent="0.25">
      <c r="A7773">
        <v>7772000</v>
      </c>
      <c r="B7773">
        <v>0.119492</v>
      </c>
    </row>
    <row r="7774" spans="1:2" x14ac:dyDescent="0.25">
      <c r="A7774">
        <v>7773000</v>
      </c>
      <c r="B7774">
        <v>0.119501</v>
      </c>
    </row>
    <row r="7775" spans="1:2" x14ac:dyDescent="0.25">
      <c r="A7775">
        <v>7774000</v>
      </c>
      <c r="B7775">
        <v>0.11951100000000001</v>
      </c>
    </row>
    <row r="7776" spans="1:2" x14ac:dyDescent="0.25">
      <c r="A7776">
        <v>7775000</v>
      </c>
      <c r="B7776">
        <v>0.119521</v>
      </c>
    </row>
    <row r="7777" spans="1:2" x14ac:dyDescent="0.25">
      <c r="A7777">
        <v>7776000</v>
      </c>
      <c r="B7777">
        <v>0.11953</v>
      </c>
    </row>
    <row r="7778" spans="1:2" x14ac:dyDescent="0.25">
      <c r="A7778">
        <v>7777000</v>
      </c>
      <c r="B7778">
        <v>0.11953800000000001</v>
      </c>
    </row>
    <row r="7779" spans="1:2" x14ac:dyDescent="0.25">
      <c r="A7779">
        <v>7778000</v>
      </c>
      <c r="B7779">
        <v>0.119547</v>
      </c>
    </row>
    <row r="7780" spans="1:2" x14ac:dyDescent="0.25">
      <c r="A7780">
        <v>7779000</v>
      </c>
      <c r="B7780">
        <v>0.119557</v>
      </c>
    </row>
    <row r="7781" spans="1:2" x14ac:dyDescent="0.25">
      <c r="A7781">
        <v>7780000</v>
      </c>
      <c r="B7781">
        <v>0.11956700000000001</v>
      </c>
    </row>
    <row r="7782" spans="1:2" x14ac:dyDescent="0.25">
      <c r="A7782">
        <v>7781000</v>
      </c>
      <c r="B7782">
        <v>0.119576</v>
      </c>
    </row>
    <row r="7783" spans="1:2" x14ac:dyDescent="0.25">
      <c r="A7783">
        <v>7782000</v>
      </c>
      <c r="B7783">
        <v>0.119586</v>
      </c>
    </row>
    <row r="7784" spans="1:2" x14ac:dyDescent="0.25">
      <c r="A7784">
        <v>7783000</v>
      </c>
      <c r="B7784">
        <v>0.11959599999999999</v>
      </c>
    </row>
    <row r="7785" spans="1:2" x14ac:dyDescent="0.25">
      <c r="A7785">
        <v>7784000</v>
      </c>
      <c r="B7785">
        <v>0.119606</v>
      </c>
    </row>
    <row r="7786" spans="1:2" x14ac:dyDescent="0.25">
      <c r="A7786">
        <v>7785000</v>
      </c>
      <c r="B7786">
        <v>0.119615</v>
      </c>
    </row>
    <row r="7787" spans="1:2" x14ac:dyDescent="0.25">
      <c r="A7787">
        <v>7786000</v>
      </c>
      <c r="B7787">
        <v>0.119625</v>
      </c>
    </row>
    <row r="7788" spans="1:2" x14ac:dyDescent="0.25">
      <c r="A7788">
        <v>7787000</v>
      </c>
      <c r="B7788">
        <v>0.11963500000000001</v>
      </c>
    </row>
    <row r="7789" spans="1:2" x14ac:dyDescent="0.25">
      <c r="A7789">
        <v>7788000</v>
      </c>
      <c r="B7789">
        <v>0.119644</v>
      </c>
    </row>
    <row r="7790" spans="1:2" x14ac:dyDescent="0.25">
      <c r="A7790">
        <v>7789000</v>
      </c>
      <c r="B7790">
        <v>0.119654</v>
      </c>
    </row>
    <row r="7791" spans="1:2" x14ac:dyDescent="0.25">
      <c r="A7791">
        <v>7790000</v>
      </c>
      <c r="B7791">
        <v>0.11966400000000001</v>
      </c>
    </row>
    <row r="7792" spans="1:2" x14ac:dyDescent="0.25">
      <c r="A7792">
        <v>7791000</v>
      </c>
      <c r="B7792">
        <v>0.119673</v>
      </c>
    </row>
    <row r="7793" spans="1:2" x14ac:dyDescent="0.25">
      <c r="A7793">
        <v>7792000</v>
      </c>
      <c r="B7793">
        <v>0.119683</v>
      </c>
    </row>
    <row r="7794" spans="1:2" x14ac:dyDescent="0.25">
      <c r="A7794">
        <v>7793000</v>
      </c>
      <c r="B7794">
        <v>0.11969299999999999</v>
      </c>
    </row>
    <row r="7795" spans="1:2" x14ac:dyDescent="0.25">
      <c r="A7795">
        <v>7794000</v>
      </c>
      <c r="B7795">
        <v>0.119703</v>
      </c>
    </row>
    <row r="7796" spans="1:2" x14ac:dyDescent="0.25">
      <c r="A7796">
        <v>7795000</v>
      </c>
      <c r="B7796">
        <v>0.119712</v>
      </c>
    </row>
    <row r="7797" spans="1:2" x14ac:dyDescent="0.25">
      <c r="A7797">
        <v>7796000</v>
      </c>
      <c r="B7797">
        <v>0.119722</v>
      </c>
    </row>
    <row r="7798" spans="1:2" x14ac:dyDescent="0.25">
      <c r="A7798">
        <v>7797000</v>
      </c>
      <c r="B7798">
        <v>0.11973200000000001</v>
      </c>
    </row>
    <row r="7799" spans="1:2" x14ac:dyDescent="0.25">
      <c r="A7799">
        <v>7798000</v>
      </c>
      <c r="B7799">
        <v>0.119741</v>
      </c>
    </row>
    <row r="7800" spans="1:2" x14ac:dyDescent="0.25">
      <c r="A7800">
        <v>7799000</v>
      </c>
      <c r="B7800">
        <v>0.119751</v>
      </c>
    </row>
    <row r="7801" spans="1:2" x14ac:dyDescent="0.25">
      <c r="A7801">
        <v>7800000</v>
      </c>
      <c r="B7801">
        <v>0.11976100000000001</v>
      </c>
    </row>
    <row r="7802" spans="1:2" x14ac:dyDescent="0.25">
      <c r="A7802">
        <v>7801000</v>
      </c>
      <c r="B7802">
        <v>0.11977</v>
      </c>
    </row>
    <row r="7803" spans="1:2" x14ac:dyDescent="0.25">
      <c r="A7803">
        <v>7802000</v>
      </c>
      <c r="B7803">
        <v>0.11978</v>
      </c>
    </row>
    <row r="7804" spans="1:2" x14ac:dyDescent="0.25">
      <c r="A7804">
        <v>7803000</v>
      </c>
      <c r="B7804">
        <v>0.119792</v>
      </c>
    </row>
    <row r="7805" spans="1:2" x14ac:dyDescent="0.25">
      <c r="A7805">
        <v>7804000</v>
      </c>
      <c r="B7805">
        <v>0.11980200000000001</v>
      </c>
    </row>
    <row r="7806" spans="1:2" x14ac:dyDescent="0.25">
      <c r="A7806">
        <v>7805000</v>
      </c>
      <c r="B7806">
        <v>0.119814</v>
      </c>
    </row>
    <row r="7807" spans="1:2" x14ac:dyDescent="0.25">
      <c r="A7807">
        <v>7806000</v>
      </c>
      <c r="B7807">
        <v>0.119824</v>
      </c>
    </row>
    <row r="7808" spans="1:2" x14ac:dyDescent="0.25">
      <c r="A7808">
        <v>7807000</v>
      </c>
      <c r="B7808">
        <v>0.119834</v>
      </c>
    </row>
    <row r="7809" spans="1:2" x14ac:dyDescent="0.25">
      <c r="A7809">
        <v>7808000</v>
      </c>
      <c r="B7809">
        <v>0.11984300000000001</v>
      </c>
    </row>
    <row r="7810" spans="1:2" x14ac:dyDescent="0.25">
      <c r="A7810">
        <v>7809000</v>
      </c>
      <c r="B7810">
        <v>0.119853</v>
      </c>
    </row>
    <row r="7811" spans="1:2" x14ac:dyDescent="0.25">
      <c r="A7811">
        <v>7810000</v>
      </c>
      <c r="B7811">
        <v>0.119863</v>
      </c>
    </row>
    <row r="7812" spans="1:2" x14ac:dyDescent="0.25">
      <c r="A7812">
        <v>7811000</v>
      </c>
      <c r="B7812">
        <v>0.11987299999999999</v>
      </c>
    </row>
    <row r="7813" spans="1:2" x14ac:dyDescent="0.25">
      <c r="A7813">
        <v>7812000</v>
      </c>
      <c r="B7813">
        <v>0.119882</v>
      </c>
    </row>
    <row r="7814" spans="1:2" x14ac:dyDescent="0.25">
      <c r="A7814">
        <v>7813000</v>
      </c>
      <c r="B7814">
        <v>0.119892</v>
      </c>
    </row>
    <row r="7815" spans="1:2" x14ac:dyDescent="0.25">
      <c r="A7815">
        <v>7814000</v>
      </c>
      <c r="B7815">
        <v>0.11990199999999999</v>
      </c>
    </row>
    <row r="7816" spans="1:2" x14ac:dyDescent="0.25">
      <c r="A7816">
        <v>7815000</v>
      </c>
      <c r="B7816">
        <v>0.119911</v>
      </c>
    </row>
    <row r="7817" spans="1:2" x14ac:dyDescent="0.25">
      <c r="A7817">
        <v>7816000</v>
      </c>
      <c r="B7817">
        <v>0.119921</v>
      </c>
    </row>
    <row r="7818" spans="1:2" x14ac:dyDescent="0.25">
      <c r="A7818">
        <v>7817000</v>
      </c>
      <c r="B7818">
        <v>0.119931</v>
      </c>
    </row>
    <row r="7819" spans="1:2" x14ac:dyDescent="0.25">
      <c r="A7819">
        <v>7818000</v>
      </c>
      <c r="B7819">
        <v>0.11994100000000001</v>
      </c>
    </row>
    <row r="7820" spans="1:2" x14ac:dyDescent="0.25">
      <c r="A7820">
        <v>7819000</v>
      </c>
      <c r="B7820">
        <v>0.11995</v>
      </c>
    </row>
    <row r="7821" spans="1:2" x14ac:dyDescent="0.25">
      <c r="A7821">
        <v>7820000</v>
      </c>
      <c r="B7821">
        <v>0.119958</v>
      </c>
    </row>
    <row r="7822" spans="1:2" x14ac:dyDescent="0.25">
      <c r="A7822">
        <v>7821000</v>
      </c>
      <c r="B7822">
        <v>0.11996800000000001</v>
      </c>
    </row>
    <row r="7823" spans="1:2" x14ac:dyDescent="0.25">
      <c r="A7823">
        <v>7822000</v>
      </c>
      <c r="B7823">
        <v>0.119977</v>
      </c>
    </row>
    <row r="7824" spans="1:2" x14ac:dyDescent="0.25">
      <c r="A7824">
        <v>7823000</v>
      </c>
      <c r="B7824">
        <v>0.119987</v>
      </c>
    </row>
    <row r="7825" spans="1:2" x14ac:dyDescent="0.25">
      <c r="A7825">
        <v>7824000</v>
      </c>
      <c r="B7825">
        <v>0.11999700000000001</v>
      </c>
    </row>
    <row r="7826" spans="1:2" x14ac:dyDescent="0.25">
      <c r="A7826">
        <v>7825000</v>
      </c>
      <c r="B7826">
        <v>0.120006</v>
      </c>
    </row>
    <row r="7827" spans="1:2" x14ac:dyDescent="0.25">
      <c r="A7827">
        <v>7826000</v>
      </c>
      <c r="B7827">
        <v>0.120016</v>
      </c>
    </row>
    <row r="7828" spans="1:2" x14ac:dyDescent="0.25">
      <c r="A7828">
        <v>7827000</v>
      </c>
      <c r="B7828">
        <v>0.12002500000000001</v>
      </c>
    </row>
    <row r="7829" spans="1:2" x14ac:dyDescent="0.25">
      <c r="A7829">
        <v>7828000</v>
      </c>
      <c r="B7829">
        <v>0.120035</v>
      </c>
    </row>
    <row r="7830" spans="1:2" x14ac:dyDescent="0.25">
      <c r="A7830">
        <v>7829000</v>
      </c>
      <c r="B7830">
        <v>0.120045</v>
      </c>
    </row>
    <row r="7831" spans="1:2" x14ac:dyDescent="0.25">
      <c r="A7831">
        <v>7830000</v>
      </c>
      <c r="B7831">
        <v>0.12005399999999999</v>
      </c>
    </row>
    <row r="7832" spans="1:2" x14ac:dyDescent="0.25">
      <c r="A7832">
        <v>7831000</v>
      </c>
      <c r="B7832">
        <v>0.120064</v>
      </c>
    </row>
    <row r="7833" spans="1:2" x14ac:dyDescent="0.25">
      <c r="A7833">
        <v>7832000</v>
      </c>
      <c r="B7833">
        <v>0.120074</v>
      </c>
    </row>
    <row r="7834" spans="1:2" x14ac:dyDescent="0.25">
      <c r="A7834">
        <v>7833000</v>
      </c>
      <c r="B7834">
        <v>0.120083</v>
      </c>
    </row>
    <row r="7835" spans="1:2" x14ac:dyDescent="0.25">
      <c r="A7835">
        <v>7834000</v>
      </c>
      <c r="B7835">
        <v>0.12009300000000001</v>
      </c>
    </row>
    <row r="7836" spans="1:2" x14ac:dyDescent="0.25">
      <c r="A7836">
        <v>7835000</v>
      </c>
      <c r="B7836">
        <v>0.120103</v>
      </c>
    </row>
    <row r="7837" spans="1:2" x14ac:dyDescent="0.25">
      <c r="A7837">
        <v>7836000</v>
      </c>
      <c r="B7837">
        <v>0.120113</v>
      </c>
    </row>
    <row r="7838" spans="1:2" x14ac:dyDescent="0.25">
      <c r="A7838">
        <v>7837000</v>
      </c>
      <c r="B7838">
        <v>0.12012200000000001</v>
      </c>
    </row>
    <row r="7839" spans="1:2" x14ac:dyDescent="0.25">
      <c r="A7839">
        <v>7838000</v>
      </c>
      <c r="B7839">
        <v>0.120132</v>
      </c>
    </row>
    <row r="7840" spans="1:2" x14ac:dyDescent="0.25">
      <c r="A7840">
        <v>7839000</v>
      </c>
      <c r="B7840">
        <v>0.120142</v>
      </c>
    </row>
    <row r="7841" spans="1:2" x14ac:dyDescent="0.25">
      <c r="A7841">
        <v>7840000</v>
      </c>
      <c r="B7841">
        <v>0.12015199999999999</v>
      </c>
    </row>
    <row r="7842" spans="1:2" x14ac:dyDescent="0.25">
      <c r="A7842">
        <v>7841000</v>
      </c>
      <c r="B7842">
        <v>0.120162</v>
      </c>
    </row>
    <row r="7843" spans="1:2" x14ac:dyDescent="0.25">
      <c r="A7843">
        <v>7842000</v>
      </c>
      <c r="B7843">
        <v>0.120171</v>
      </c>
    </row>
    <row r="7844" spans="1:2" x14ac:dyDescent="0.25">
      <c r="A7844">
        <v>7843000</v>
      </c>
      <c r="B7844">
        <v>0.120181</v>
      </c>
    </row>
    <row r="7845" spans="1:2" x14ac:dyDescent="0.25">
      <c r="A7845">
        <v>7844000</v>
      </c>
      <c r="B7845">
        <v>0.12019100000000001</v>
      </c>
    </row>
    <row r="7846" spans="1:2" x14ac:dyDescent="0.25">
      <c r="A7846">
        <v>7845000</v>
      </c>
      <c r="B7846">
        <v>0.1202</v>
      </c>
    </row>
    <row r="7847" spans="1:2" x14ac:dyDescent="0.25">
      <c r="A7847">
        <v>7846000</v>
      </c>
      <c r="B7847">
        <v>0.12021</v>
      </c>
    </row>
    <row r="7848" spans="1:2" x14ac:dyDescent="0.25">
      <c r="A7848">
        <v>7847000</v>
      </c>
      <c r="B7848">
        <v>0.12021999999999999</v>
      </c>
    </row>
    <row r="7849" spans="1:2" x14ac:dyDescent="0.25">
      <c r="A7849">
        <v>7848000</v>
      </c>
      <c r="B7849">
        <v>0.120229</v>
      </c>
    </row>
    <row r="7850" spans="1:2" x14ac:dyDescent="0.25">
      <c r="A7850">
        <v>7849000</v>
      </c>
      <c r="B7850">
        <v>0.120239</v>
      </c>
    </row>
    <row r="7851" spans="1:2" x14ac:dyDescent="0.25">
      <c r="A7851">
        <v>7850000</v>
      </c>
      <c r="B7851">
        <v>0.12024899999999999</v>
      </c>
    </row>
    <row r="7852" spans="1:2" x14ac:dyDescent="0.25">
      <c r="A7852">
        <v>7851000</v>
      </c>
      <c r="B7852">
        <v>0.120259</v>
      </c>
    </row>
    <row r="7853" spans="1:2" x14ac:dyDescent="0.25">
      <c r="A7853">
        <v>7852000</v>
      </c>
      <c r="B7853">
        <v>0.120269</v>
      </c>
    </row>
    <row r="7854" spans="1:2" x14ac:dyDescent="0.25">
      <c r="A7854">
        <v>7853000</v>
      </c>
      <c r="B7854">
        <v>0.120279</v>
      </c>
    </row>
    <row r="7855" spans="1:2" x14ac:dyDescent="0.25">
      <c r="A7855">
        <v>7854000</v>
      </c>
      <c r="B7855">
        <v>0.12028899999999999</v>
      </c>
    </row>
    <row r="7856" spans="1:2" x14ac:dyDescent="0.25">
      <c r="A7856">
        <v>7855000</v>
      </c>
      <c r="B7856">
        <v>0.120298</v>
      </c>
    </row>
    <row r="7857" spans="1:2" x14ac:dyDescent="0.25">
      <c r="A7857">
        <v>7856000</v>
      </c>
      <c r="B7857">
        <v>0.120308</v>
      </c>
    </row>
    <row r="7858" spans="1:2" x14ac:dyDescent="0.25">
      <c r="A7858">
        <v>7857000</v>
      </c>
      <c r="B7858">
        <v>0.12031699999999999</v>
      </c>
    </row>
    <row r="7859" spans="1:2" x14ac:dyDescent="0.25">
      <c r="A7859">
        <v>7858000</v>
      </c>
      <c r="B7859">
        <v>0.120327</v>
      </c>
    </row>
    <row r="7860" spans="1:2" x14ac:dyDescent="0.25">
      <c r="A7860">
        <v>7859000</v>
      </c>
      <c r="B7860">
        <v>0.120337</v>
      </c>
    </row>
    <row r="7861" spans="1:2" x14ac:dyDescent="0.25">
      <c r="A7861">
        <v>7860000</v>
      </c>
      <c r="B7861">
        <v>0.12034599999999999</v>
      </c>
    </row>
    <row r="7862" spans="1:2" x14ac:dyDescent="0.25">
      <c r="A7862">
        <v>7861000</v>
      </c>
      <c r="B7862">
        <v>0.120356</v>
      </c>
    </row>
    <row r="7863" spans="1:2" x14ac:dyDescent="0.25">
      <c r="A7863">
        <v>7862000</v>
      </c>
      <c r="B7863">
        <v>0.120365</v>
      </c>
    </row>
    <row r="7864" spans="1:2" x14ac:dyDescent="0.25">
      <c r="A7864">
        <v>7863000</v>
      </c>
      <c r="B7864">
        <v>0.12037299999999999</v>
      </c>
    </row>
    <row r="7865" spans="1:2" x14ac:dyDescent="0.25">
      <c r="A7865">
        <v>7864000</v>
      </c>
      <c r="B7865">
        <v>0.120382</v>
      </c>
    </row>
    <row r="7866" spans="1:2" x14ac:dyDescent="0.25">
      <c r="A7866">
        <v>7865000</v>
      </c>
      <c r="B7866">
        <v>0.120393</v>
      </c>
    </row>
    <row r="7867" spans="1:2" x14ac:dyDescent="0.25">
      <c r="A7867">
        <v>7866000</v>
      </c>
      <c r="B7867">
        <v>0.120403</v>
      </c>
    </row>
    <row r="7868" spans="1:2" x14ac:dyDescent="0.25">
      <c r="A7868">
        <v>7867000</v>
      </c>
      <c r="B7868">
        <v>0.12041300000000001</v>
      </c>
    </row>
    <row r="7869" spans="1:2" x14ac:dyDescent="0.25">
      <c r="A7869">
        <v>7868000</v>
      </c>
      <c r="B7869">
        <v>0.120423</v>
      </c>
    </row>
    <row r="7870" spans="1:2" x14ac:dyDescent="0.25">
      <c r="A7870">
        <v>7869000</v>
      </c>
      <c r="B7870">
        <v>0.120432</v>
      </c>
    </row>
    <row r="7871" spans="1:2" x14ac:dyDescent="0.25">
      <c r="A7871">
        <v>7870000</v>
      </c>
      <c r="B7871">
        <v>0.12044199999999999</v>
      </c>
    </row>
    <row r="7872" spans="1:2" x14ac:dyDescent="0.25">
      <c r="A7872">
        <v>7871000</v>
      </c>
      <c r="B7872">
        <v>0.120452</v>
      </c>
    </row>
    <row r="7873" spans="1:2" x14ac:dyDescent="0.25">
      <c r="A7873">
        <v>7872000</v>
      </c>
      <c r="B7873">
        <v>0.120462</v>
      </c>
    </row>
    <row r="7874" spans="1:2" x14ac:dyDescent="0.25">
      <c r="A7874">
        <v>7873000</v>
      </c>
      <c r="B7874">
        <v>0.12047099999999999</v>
      </c>
    </row>
    <row r="7875" spans="1:2" x14ac:dyDescent="0.25">
      <c r="A7875">
        <v>7874000</v>
      </c>
      <c r="B7875">
        <v>0.120481</v>
      </c>
    </row>
    <row r="7876" spans="1:2" x14ac:dyDescent="0.25">
      <c r="A7876">
        <v>7875000</v>
      </c>
      <c r="B7876">
        <v>0.120491</v>
      </c>
    </row>
    <row r="7877" spans="1:2" x14ac:dyDescent="0.25">
      <c r="A7877">
        <v>7876000</v>
      </c>
      <c r="B7877">
        <v>0.1205</v>
      </c>
    </row>
    <row r="7878" spans="1:2" x14ac:dyDescent="0.25">
      <c r="A7878">
        <v>7877000</v>
      </c>
      <c r="B7878">
        <v>0.12051000000000001</v>
      </c>
    </row>
    <row r="7879" spans="1:2" x14ac:dyDescent="0.25">
      <c r="A7879">
        <v>7878000</v>
      </c>
      <c r="B7879">
        <v>0.120519</v>
      </c>
    </row>
    <row r="7880" spans="1:2" x14ac:dyDescent="0.25">
      <c r="A7880">
        <v>7879000</v>
      </c>
      <c r="B7880">
        <v>0.120529</v>
      </c>
    </row>
    <row r="7881" spans="1:2" x14ac:dyDescent="0.25">
      <c r="A7881">
        <v>7880000</v>
      </c>
      <c r="B7881">
        <v>0.12053899999999999</v>
      </c>
    </row>
    <row r="7882" spans="1:2" x14ac:dyDescent="0.25">
      <c r="A7882">
        <v>7881000</v>
      </c>
      <c r="B7882">
        <v>0.120549</v>
      </c>
    </row>
    <row r="7883" spans="1:2" x14ac:dyDescent="0.25">
      <c r="A7883">
        <v>7882000</v>
      </c>
      <c r="B7883">
        <v>0.120558</v>
      </c>
    </row>
    <row r="7884" spans="1:2" x14ac:dyDescent="0.25">
      <c r="A7884">
        <v>7883000</v>
      </c>
      <c r="B7884">
        <v>0.12056799999999999</v>
      </c>
    </row>
    <row r="7885" spans="1:2" x14ac:dyDescent="0.25">
      <c r="A7885">
        <v>7884000</v>
      </c>
      <c r="B7885">
        <v>0.120578</v>
      </c>
    </row>
    <row r="7886" spans="1:2" x14ac:dyDescent="0.25">
      <c r="A7886">
        <v>7885000</v>
      </c>
      <c r="B7886">
        <v>0.120587</v>
      </c>
    </row>
    <row r="7887" spans="1:2" x14ac:dyDescent="0.25">
      <c r="A7887">
        <v>7886000</v>
      </c>
      <c r="B7887">
        <v>0.120597</v>
      </c>
    </row>
    <row r="7888" spans="1:2" x14ac:dyDescent="0.25">
      <c r="A7888">
        <v>7887000</v>
      </c>
      <c r="B7888">
        <v>0.12060700000000001</v>
      </c>
    </row>
    <row r="7889" spans="1:2" x14ac:dyDescent="0.25">
      <c r="A7889">
        <v>7888000</v>
      </c>
      <c r="B7889">
        <v>0.120616</v>
      </c>
    </row>
    <row r="7890" spans="1:2" x14ac:dyDescent="0.25">
      <c r="A7890">
        <v>7889000</v>
      </c>
      <c r="B7890">
        <v>0.120626</v>
      </c>
    </row>
    <row r="7891" spans="1:2" x14ac:dyDescent="0.25">
      <c r="A7891">
        <v>7890000</v>
      </c>
      <c r="B7891">
        <v>0.12063500000000001</v>
      </c>
    </row>
    <row r="7892" spans="1:2" x14ac:dyDescent="0.25">
      <c r="A7892">
        <v>7891000</v>
      </c>
      <c r="B7892">
        <v>0.120645</v>
      </c>
    </row>
    <row r="7893" spans="1:2" x14ac:dyDescent="0.25">
      <c r="A7893">
        <v>7892000</v>
      </c>
      <c r="B7893">
        <v>0.120655</v>
      </c>
    </row>
    <row r="7894" spans="1:2" x14ac:dyDescent="0.25">
      <c r="A7894">
        <v>7893000</v>
      </c>
      <c r="B7894">
        <v>0.12066399999999999</v>
      </c>
    </row>
    <row r="7895" spans="1:2" x14ac:dyDescent="0.25">
      <c r="A7895">
        <v>7894000</v>
      </c>
      <c r="B7895">
        <v>0.120674</v>
      </c>
    </row>
    <row r="7896" spans="1:2" x14ac:dyDescent="0.25">
      <c r="A7896">
        <v>7895000</v>
      </c>
      <c r="B7896">
        <v>0.120684</v>
      </c>
    </row>
    <row r="7897" spans="1:2" x14ac:dyDescent="0.25">
      <c r="A7897">
        <v>7896000</v>
      </c>
      <c r="B7897">
        <v>0.12069299999999999</v>
      </c>
    </row>
    <row r="7898" spans="1:2" x14ac:dyDescent="0.25">
      <c r="A7898">
        <v>7897000</v>
      </c>
      <c r="B7898">
        <v>0.120703</v>
      </c>
    </row>
    <row r="7899" spans="1:2" x14ac:dyDescent="0.25">
      <c r="A7899">
        <v>7898000</v>
      </c>
      <c r="B7899">
        <v>0.120713</v>
      </c>
    </row>
    <row r="7900" spans="1:2" x14ac:dyDescent="0.25">
      <c r="A7900">
        <v>7899000</v>
      </c>
      <c r="B7900">
        <v>0.120722</v>
      </c>
    </row>
    <row r="7901" spans="1:2" x14ac:dyDescent="0.25">
      <c r="A7901">
        <v>7900000</v>
      </c>
      <c r="B7901">
        <v>0.12073200000000001</v>
      </c>
    </row>
    <row r="7902" spans="1:2" x14ac:dyDescent="0.25">
      <c r="A7902">
        <v>7901000</v>
      </c>
      <c r="B7902">
        <v>0.120742</v>
      </c>
    </row>
    <row r="7903" spans="1:2" x14ac:dyDescent="0.25">
      <c r="A7903">
        <v>7902000</v>
      </c>
      <c r="B7903">
        <v>0.120752</v>
      </c>
    </row>
    <row r="7904" spans="1:2" x14ac:dyDescent="0.25">
      <c r="A7904">
        <v>7903000</v>
      </c>
      <c r="B7904">
        <v>0.12076099999999999</v>
      </c>
    </row>
    <row r="7905" spans="1:2" x14ac:dyDescent="0.25">
      <c r="A7905">
        <v>7904000</v>
      </c>
      <c r="B7905">
        <v>0.120771</v>
      </c>
    </row>
    <row r="7906" spans="1:2" x14ac:dyDescent="0.25">
      <c r="A7906">
        <v>7905000</v>
      </c>
      <c r="B7906">
        <v>0.120779</v>
      </c>
    </row>
    <row r="7907" spans="1:2" x14ac:dyDescent="0.25">
      <c r="A7907">
        <v>7906000</v>
      </c>
      <c r="B7907">
        <v>0.12078800000000001</v>
      </c>
    </row>
    <row r="7908" spans="1:2" x14ac:dyDescent="0.25">
      <c r="A7908">
        <v>7907000</v>
      </c>
      <c r="B7908">
        <v>0.120798</v>
      </c>
    </row>
    <row r="7909" spans="1:2" x14ac:dyDescent="0.25">
      <c r="A7909">
        <v>7908000</v>
      </c>
      <c r="B7909">
        <v>0.120808</v>
      </c>
    </row>
    <row r="7910" spans="1:2" x14ac:dyDescent="0.25">
      <c r="A7910">
        <v>7909000</v>
      </c>
      <c r="B7910">
        <v>0.12081699999999999</v>
      </c>
    </row>
    <row r="7911" spans="1:2" x14ac:dyDescent="0.25">
      <c r="A7911">
        <v>7910000</v>
      </c>
      <c r="B7911">
        <v>0.120827</v>
      </c>
    </row>
    <row r="7912" spans="1:2" x14ac:dyDescent="0.25">
      <c r="A7912">
        <v>7911000</v>
      </c>
      <c r="B7912">
        <v>0.120837</v>
      </c>
    </row>
    <row r="7913" spans="1:2" x14ac:dyDescent="0.25">
      <c r="A7913">
        <v>7912000</v>
      </c>
      <c r="B7913">
        <v>0.120846</v>
      </c>
    </row>
    <row r="7914" spans="1:2" x14ac:dyDescent="0.25">
      <c r="A7914">
        <v>7913000</v>
      </c>
      <c r="B7914">
        <v>0.12085600000000001</v>
      </c>
    </row>
    <row r="7915" spans="1:2" x14ac:dyDescent="0.25">
      <c r="A7915">
        <v>7914000</v>
      </c>
      <c r="B7915">
        <v>0.120866</v>
      </c>
    </row>
    <row r="7916" spans="1:2" x14ac:dyDescent="0.25">
      <c r="A7916">
        <v>7915000</v>
      </c>
      <c r="B7916">
        <v>0.120875</v>
      </c>
    </row>
    <row r="7917" spans="1:2" x14ac:dyDescent="0.25">
      <c r="A7917">
        <v>7916000</v>
      </c>
      <c r="B7917">
        <v>0.12088500000000001</v>
      </c>
    </row>
    <row r="7918" spans="1:2" x14ac:dyDescent="0.25">
      <c r="A7918">
        <v>7917000</v>
      </c>
      <c r="B7918">
        <v>0.120895</v>
      </c>
    </row>
    <row r="7919" spans="1:2" x14ac:dyDescent="0.25">
      <c r="A7919">
        <v>7918000</v>
      </c>
      <c r="B7919">
        <v>0.120904</v>
      </c>
    </row>
    <row r="7920" spans="1:2" x14ac:dyDescent="0.25">
      <c r="A7920">
        <v>7919000</v>
      </c>
      <c r="B7920">
        <v>0.12091399999999999</v>
      </c>
    </row>
    <row r="7921" spans="1:2" x14ac:dyDescent="0.25">
      <c r="A7921">
        <v>7920000</v>
      </c>
      <c r="B7921">
        <v>0.120923</v>
      </c>
    </row>
    <row r="7922" spans="1:2" x14ac:dyDescent="0.25">
      <c r="A7922">
        <v>7921000</v>
      </c>
      <c r="B7922">
        <v>0.120933</v>
      </c>
    </row>
    <row r="7923" spans="1:2" x14ac:dyDescent="0.25">
      <c r="A7923">
        <v>7922000</v>
      </c>
      <c r="B7923">
        <v>0.12094199999999999</v>
      </c>
    </row>
    <row r="7924" spans="1:2" x14ac:dyDescent="0.25">
      <c r="A7924">
        <v>7923000</v>
      </c>
      <c r="B7924">
        <v>0.120952</v>
      </c>
    </row>
    <row r="7925" spans="1:2" x14ac:dyDescent="0.25">
      <c r="A7925">
        <v>7924000</v>
      </c>
      <c r="B7925">
        <v>0.120962</v>
      </c>
    </row>
    <row r="7926" spans="1:2" x14ac:dyDescent="0.25">
      <c r="A7926">
        <v>7925000</v>
      </c>
      <c r="B7926">
        <v>0.120971</v>
      </c>
    </row>
    <row r="7927" spans="1:2" x14ac:dyDescent="0.25">
      <c r="A7927">
        <v>7926000</v>
      </c>
      <c r="B7927">
        <v>0.12098100000000001</v>
      </c>
    </row>
    <row r="7928" spans="1:2" x14ac:dyDescent="0.25">
      <c r="A7928">
        <v>7927000</v>
      </c>
      <c r="B7928">
        <v>0.120991</v>
      </c>
    </row>
    <row r="7929" spans="1:2" x14ac:dyDescent="0.25">
      <c r="A7929">
        <v>7928000</v>
      </c>
      <c r="B7929">
        <v>0.121001</v>
      </c>
    </row>
    <row r="7930" spans="1:2" x14ac:dyDescent="0.25">
      <c r="A7930">
        <v>7929000</v>
      </c>
      <c r="B7930">
        <v>0.12101000000000001</v>
      </c>
    </row>
    <row r="7931" spans="1:2" x14ac:dyDescent="0.25">
      <c r="A7931">
        <v>7930000</v>
      </c>
      <c r="B7931">
        <v>0.12102</v>
      </c>
    </row>
    <row r="7932" spans="1:2" x14ac:dyDescent="0.25">
      <c r="A7932">
        <v>7931000</v>
      </c>
      <c r="B7932">
        <v>0.12103</v>
      </c>
    </row>
    <row r="7933" spans="1:2" x14ac:dyDescent="0.25">
      <c r="A7933">
        <v>7932000</v>
      </c>
      <c r="B7933">
        <v>0.12103899999999999</v>
      </c>
    </row>
    <row r="7934" spans="1:2" x14ac:dyDescent="0.25">
      <c r="A7934">
        <v>7933000</v>
      </c>
      <c r="B7934">
        <v>0.121049</v>
      </c>
    </row>
    <row r="7935" spans="1:2" x14ac:dyDescent="0.25">
      <c r="A7935">
        <v>7934000</v>
      </c>
      <c r="B7935">
        <v>0.121059</v>
      </c>
    </row>
    <row r="7936" spans="1:2" x14ac:dyDescent="0.25">
      <c r="A7936">
        <v>7935000</v>
      </c>
      <c r="B7936">
        <v>0.121068</v>
      </c>
    </row>
    <row r="7937" spans="1:2" x14ac:dyDescent="0.25">
      <c r="A7937">
        <v>7936000</v>
      </c>
      <c r="B7937">
        <v>0.12107800000000001</v>
      </c>
    </row>
    <row r="7938" spans="1:2" x14ac:dyDescent="0.25">
      <c r="A7938">
        <v>7937000</v>
      </c>
      <c r="B7938">
        <v>0.121088</v>
      </c>
    </row>
    <row r="7939" spans="1:2" x14ac:dyDescent="0.25">
      <c r="A7939">
        <v>7938000</v>
      </c>
      <c r="B7939">
        <v>0.121098</v>
      </c>
    </row>
    <row r="7940" spans="1:2" x14ac:dyDescent="0.25">
      <c r="A7940">
        <v>7939000</v>
      </c>
      <c r="B7940">
        <v>0.12110700000000001</v>
      </c>
    </row>
    <row r="7941" spans="1:2" x14ac:dyDescent="0.25">
      <c r="A7941">
        <v>7940000</v>
      </c>
      <c r="B7941">
        <v>0.121117</v>
      </c>
    </row>
    <row r="7942" spans="1:2" x14ac:dyDescent="0.25">
      <c r="A7942">
        <v>7941000</v>
      </c>
      <c r="B7942">
        <v>0.121127</v>
      </c>
    </row>
    <row r="7943" spans="1:2" x14ac:dyDescent="0.25">
      <c r="A7943">
        <v>7942000</v>
      </c>
      <c r="B7943">
        <v>0.12113599999999999</v>
      </c>
    </row>
    <row r="7944" spans="1:2" x14ac:dyDescent="0.25">
      <c r="A7944">
        <v>7943000</v>
      </c>
      <c r="B7944">
        <v>0.121146</v>
      </c>
    </row>
    <row r="7945" spans="1:2" x14ac:dyDescent="0.25">
      <c r="A7945">
        <v>7944000</v>
      </c>
      <c r="B7945">
        <v>0.121156</v>
      </c>
    </row>
    <row r="7946" spans="1:2" x14ac:dyDescent="0.25">
      <c r="A7946">
        <v>7945000</v>
      </c>
      <c r="B7946">
        <v>0.12116499999999999</v>
      </c>
    </row>
    <row r="7947" spans="1:2" x14ac:dyDescent="0.25">
      <c r="A7947">
        <v>7946000</v>
      </c>
      <c r="B7947">
        <v>0.121175</v>
      </c>
    </row>
    <row r="7948" spans="1:2" x14ac:dyDescent="0.25">
      <c r="A7948">
        <v>7947000</v>
      </c>
      <c r="B7948">
        <v>0.121185</v>
      </c>
    </row>
    <row r="7949" spans="1:2" x14ac:dyDescent="0.25">
      <c r="A7949">
        <v>7948000</v>
      </c>
      <c r="B7949">
        <v>0.12119199999999999</v>
      </c>
    </row>
    <row r="7950" spans="1:2" x14ac:dyDescent="0.25">
      <c r="A7950">
        <v>7949000</v>
      </c>
      <c r="B7950">
        <v>0.121202</v>
      </c>
    </row>
    <row r="7951" spans="1:2" x14ac:dyDescent="0.25">
      <c r="A7951">
        <v>7950000</v>
      </c>
      <c r="B7951">
        <v>0.121211</v>
      </c>
    </row>
    <row r="7952" spans="1:2" x14ac:dyDescent="0.25">
      <c r="A7952">
        <v>7951000</v>
      </c>
      <c r="B7952">
        <v>0.121221</v>
      </c>
    </row>
    <row r="7953" spans="1:2" x14ac:dyDescent="0.25">
      <c r="A7953">
        <v>7952000</v>
      </c>
      <c r="B7953">
        <v>0.12123100000000001</v>
      </c>
    </row>
    <row r="7954" spans="1:2" x14ac:dyDescent="0.25">
      <c r="A7954">
        <v>7953000</v>
      </c>
      <c r="B7954">
        <v>0.121241</v>
      </c>
    </row>
    <row r="7955" spans="1:2" x14ac:dyDescent="0.25">
      <c r="A7955">
        <v>7954000</v>
      </c>
      <c r="B7955">
        <v>0.12125</v>
      </c>
    </row>
    <row r="7956" spans="1:2" x14ac:dyDescent="0.25">
      <c r="A7956">
        <v>7955000</v>
      </c>
      <c r="B7956">
        <v>0.12126000000000001</v>
      </c>
    </row>
    <row r="7957" spans="1:2" x14ac:dyDescent="0.25">
      <c r="A7957">
        <v>7956000</v>
      </c>
      <c r="B7957">
        <v>0.12127</v>
      </c>
    </row>
    <row r="7958" spans="1:2" x14ac:dyDescent="0.25">
      <c r="A7958">
        <v>7957000</v>
      </c>
      <c r="B7958">
        <v>0.121279</v>
      </c>
    </row>
    <row r="7959" spans="1:2" x14ac:dyDescent="0.25">
      <c r="A7959">
        <v>7958000</v>
      </c>
      <c r="B7959">
        <v>0.12128899999999999</v>
      </c>
    </row>
    <row r="7960" spans="1:2" x14ac:dyDescent="0.25">
      <c r="A7960">
        <v>7959000</v>
      </c>
      <c r="B7960">
        <v>0.121299</v>
      </c>
    </row>
    <row r="7961" spans="1:2" x14ac:dyDescent="0.25">
      <c r="A7961">
        <v>7960000</v>
      </c>
      <c r="B7961">
        <v>0.121309</v>
      </c>
    </row>
    <row r="7962" spans="1:2" x14ac:dyDescent="0.25">
      <c r="A7962">
        <v>7961000</v>
      </c>
      <c r="B7962">
        <v>0.121319</v>
      </c>
    </row>
    <row r="7963" spans="1:2" x14ac:dyDescent="0.25">
      <c r="A7963">
        <v>7962000</v>
      </c>
      <c r="B7963">
        <v>0.12132800000000001</v>
      </c>
    </row>
    <row r="7964" spans="1:2" x14ac:dyDescent="0.25">
      <c r="A7964">
        <v>7963000</v>
      </c>
      <c r="B7964">
        <v>0.121338</v>
      </c>
    </row>
    <row r="7965" spans="1:2" x14ac:dyDescent="0.25">
      <c r="A7965">
        <v>7964000</v>
      </c>
      <c r="B7965">
        <v>0.121347</v>
      </c>
    </row>
    <row r="7966" spans="1:2" x14ac:dyDescent="0.25">
      <c r="A7966">
        <v>7965000</v>
      </c>
      <c r="B7966">
        <v>0.12135700000000001</v>
      </c>
    </row>
    <row r="7967" spans="1:2" x14ac:dyDescent="0.25">
      <c r="A7967">
        <v>7966000</v>
      </c>
      <c r="B7967">
        <v>0.121367</v>
      </c>
    </row>
    <row r="7968" spans="1:2" x14ac:dyDescent="0.25">
      <c r="A7968">
        <v>7967000</v>
      </c>
      <c r="B7968">
        <v>0.121377</v>
      </c>
    </row>
    <row r="7969" spans="1:2" x14ac:dyDescent="0.25">
      <c r="A7969">
        <v>7968000</v>
      </c>
      <c r="B7969">
        <v>0.12141</v>
      </c>
    </row>
    <row r="7970" spans="1:2" x14ac:dyDescent="0.25">
      <c r="A7970">
        <v>7969000</v>
      </c>
      <c r="B7970">
        <v>0.121422</v>
      </c>
    </row>
    <row r="7971" spans="1:2" x14ac:dyDescent="0.25">
      <c r="A7971">
        <v>7970000</v>
      </c>
      <c r="B7971">
        <v>0.121432</v>
      </c>
    </row>
    <row r="7972" spans="1:2" x14ac:dyDescent="0.25">
      <c r="A7972">
        <v>7971000</v>
      </c>
      <c r="B7972">
        <v>0.12144199999999999</v>
      </c>
    </row>
    <row r="7973" spans="1:2" x14ac:dyDescent="0.25">
      <c r="A7973">
        <v>7972000</v>
      </c>
      <c r="B7973">
        <v>0.121452</v>
      </c>
    </row>
    <row r="7974" spans="1:2" x14ac:dyDescent="0.25">
      <c r="A7974">
        <v>7973000</v>
      </c>
      <c r="B7974">
        <v>0.121462</v>
      </c>
    </row>
    <row r="7975" spans="1:2" x14ac:dyDescent="0.25">
      <c r="A7975">
        <v>7974000</v>
      </c>
      <c r="B7975">
        <v>0.121471</v>
      </c>
    </row>
    <row r="7976" spans="1:2" x14ac:dyDescent="0.25">
      <c r="A7976">
        <v>7975000</v>
      </c>
      <c r="B7976">
        <v>0.12148100000000001</v>
      </c>
    </row>
    <row r="7977" spans="1:2" x14ac:dyDescent="0.25">
      <c r="A7977">
        <v>7976000</v>
      </c>
      <c r="B7977">
        <v>0.121491</v>
      </c>
    </row>
    <row r="7978" spans="1:2" x14ac:dyDescent="0.25">
      <c r="A7978">
        <v>7977000</v>
      </c>
      <c r="B7978">
        <v>0.121501</v>
      </c>
    </row>
    <row r="7979" spans="1:2" x14ac:dyDescent="0.25">
      <c r="A7979">
        <v>7978000</v>
      </c>
      <c r="B7979">
        <v>0.12151099999999999</v>
      </c>
    </row>
    <row r="7980" spans="1:2" x14ac:dyDescent="0.25">
      <c r="A7980">
        <v>7979000</v>
      </c>
      <c r="B7980">
        <v>0.121521</v>
      </c>
    </row>
    <row r="7981" spans="1:2" x14ac:dyDescent="0.25">
      <c r="A7981">
        <v>7980000</v>
      </c>
      <c r="B7981">
        <v>0.12153</v>
      </c>
    </row>
    <row r="7982" spans="1:2" x14ac:dyDescent="0.25">
      <c r="A7982">
        <v>7981000</v>
      </c>
      <c r="B7982">
        <v>0.12154</v>
      </c>
    </row>
    <row r="7983" spans="1:2" x14ac:dyDescent="0.25">
      <c r="A7983">
        <v>7982000</v>
      </c>
      <c r="B7983">
        <v>0.12155000000000001</v>
      </c>
    </row>
    <row r="7984" spans="1:2" x14ac:dyDescent="0.25">
      <c r="A7984">
        <v>7983000</v>
      </c>
      <c r="B7984">
        <v>0.12156</v>
      </c>
    </row>
    <row r="7985" spans="1:2" x14ac:dyDescent="0.25">
      <c r="A7985">
        <v>7984000</v>
      </c>
      <c r="B7985">
        <v>0.12157</v>
      </c>
    </row>
    <row r="7986" spans="1:2" x14ac:dyDescent="0.25">
      <c r="A7986">
        <v>7985000</v>
      </c>
      <c r="B7986">
        <v>0.12157999999999999</v>
      </c>
    </row>
    <row r="7987" spans="1:2" x14ac:dyDescent="0.25">
      <c r="A7987">
        <v>7986000</v>
      </c>
      <c r="B7987">
        <v>0.12159</v>
      </c>
    </row>
    <row r="7988" spans="1:2" x14ac:dyDescent="0.25">
      <c r="A7988">
        <v>7987000</v>
      </c>
      <c r="B7988">
        <v>0.1216</v>
      </c>
    </row>
    <row r="7989" spans="1:2" x14ac:dyDescent="0.25">
      <c r="A7989">
        <v>7988000</v>
      </c>
      <c r="B7989">
        <v>0.12160899999999999</v>
      </c>
    </row>
    <row r="7990" spans="1:2" x14ac:dyDescent="0.25">
      <c r="A7990">
        <v>7989000</v>
      </c>
      <c r="B7990">
        <v>0.121619</v>
      </c>
    </row>
    <row r="7991" spans="1:2" x14ac:dyDescent="0.25">
      <c r="A7991">
        <v>7990000</v>
      </c>
      <c r="B7991">
        <v>0.121629</v>
      </c>
    </row>
    <row r="7992" spans="1:2" x14ac:dyDescent="0.25">
      <c r="A7992">
        <v>7991000</v>
      </c>
      <c r="B7992">
        <v>0.12163599999999999</v>
      </c>
    </row>
    <row r="7993" spans="1:2" x14ac:dyDescent="0.25">
      <c r="A7993">
        <v>7992000</v>
      </c>
      <c r="B7993">
        <v>0.121646</v>
      </c>
    </row>
    <row r="7994" spans="1:2" x14ac:dyDescent="0.25">
      <c r="A7994">
        <v>7993000</v>
      </c>
      <c r="B7994">
        <v>0.121656</v>
      </c>
    </row>
    <row r="7995" spans="1:2" x14ac:dyDescent="0.25">
      <c r="A7995">
        <v>7994000</v>
      </c>
      <c r="B7995">
        <v>0.121666</v>
      </c>
    </row>
    <row r="7996" spans="1:2" x14ac:dyDescent="0.25">
      <c r="A7996">
        <v>7995000</v>
      </c>
      <c r="B7996">
        <v>0.12167600000000001</v>
      </c>
    </row>
    <row r="7997" spans="1:2" x14ac:dyDescent="0.25">
      <c r="A7997">
        <v>7996000</v>
      </c>
      <c r="B7997">
        <v>0.121685</v>
      </c>
    </row>
    <row r="7998" spans="1:2" x14ac:dyDescent="0.25">
      <c r="A7998">
        <v>7997000</v>
      </c>
      <c r="B7998">
        <v>0.121695</v>
      </c>
    </row>
    <row r="7999" spans="1:2" x14ac:dyDescent="0.25">
      <c r="A7999">
        <v>7998000</v>
      </c>
      <c r="B7999">
        <v>0.12170499999999999</v>
      </c>
    </row>
    <row r="8000" spans="1:2" x14ac:dyDescent="0.25">
      <c r="A8000">
        <v>7999000</v>
      </c>
      <c r="B8000">
        <v>0.121715</v>
      </c>
    </row>
    <row r="8001" spans="1:2" x14ac:dyDescent="0.25">
      <c r="A8001">
        <v>8000000</v>
      </c>
      <c r="B8001">
        <v>0.121725</v>
      </c>
    </row>
    <row r="8002" spans="1:2" x14ac:dyDescent="0.25">
      <c r="A8002">
        <v>8001000</v>
      </c>
      <c r="B8002">
        <v>0.12173399999999999</v>
      </c>
    </row>
    <row r="8003" spans="1:2" x14ac:dyDescent="0.25">
      <c r="A8003">
        <v>8002000</v>
      </c>
      <c r="B8003">
        <v>0.121744</v>
      </c>
    </row>
    <row r="8004" spans="1:2" x14ac:dyDescent="0.25">
      <c r="A8004">
        <v>8003000</v>
      </c>
      <c r="B8004">
        <v>0.121754</v>
      </c>
    </row>
    <row r="8005" spans="1:2" x14ac:dyDescent="0.25">
      <c r="A8005">
        <v>8004000</v>
      </c>
      <c r="B8005">
        <v>0.121764</v>
      </c>
    </row>
    <row r="8006" spans="1:2" x14ac:dyDescent="0.25">
      <c r="A8006">
        <v>8005000</v>
      </c>
      <c r="B8006">
        <v>0.12177300000000001</v>
      </c>
    </row>
    <row r="8007" spans="1:2" x14ac:dyDescent="0.25">
      <c r="A8007">
        <v>8006000</v>
      </c>
      <c r="B8007">
        <v>0.121783</v>
      </c>
    </row>
    <row r="8008" spans="1:2" x14ac:dyDescent="0.25">
      <c r="A8008">
        <v>8007000</v>
      </c>
      <c r="B8008">
        <v>0.121793</v>
      </c>
    </row>
    <row r="8009" spans="1:2" x14ac:dyDescent="0.25">
      <c r="A8009">
        <v>8008000</v>
      </c>
      <c r="B8009">
        <v>0.12180199999999999</v>
      </c>
    </row>
    <row r="8010" spans="1:2" x14ac:dyDescent="0.25">
      <c r="A8010">
        <v>8009000</v>
      </c>
      <c r="B8010">
        <v>0.121812</v>
      </c>
    </row>
    <row r="8011" spans="1:2" x14ac:dyDescent="0.25">
      <c r="A8011">
        <v>8010000</v>
      </c>
      <c r="B8011">
        <v>0.121822</v>
      </c>
    </row>
    <row r="8012" spans="1:2" x14ac:dyDescent="0.25">
      <c r="A8012">
        <v>8011000</v>
      </c>
      <c r="B8012">
        <v>0.121832</v>
      </c>
    </row>
    <row r="8013" spans="1:2" x14ac:dyDescent="0.25">
      <c r="A8013">
        <v>8012000</v>
      </c>
      <c r="B8013">
        <v>0.12184200000000001</v>
      </c>
    </row>
    <row r="8014" spans="1:2" x14ac:dyDescent="0.25">
      <c r="A8014">
        <v>8013000</v>
      </c>
      <c r="B8014">
        <v>0.121852</v>
      </c>
    </row>
    <row r="8015" spans="1:2" x14ac:dyDescent="0.25">
      <c r="A8015">
        <v>8014000</v>
      </c>
      <c r="B8015">
        <v>0.121862</v>
      </c>
    </row>
    <row r="8016" spans="1:2" x14ac:dyDescent="0.25">
      <c r="A8016">
        <v>8015000</v>
      </c>
      <c r="B8016">
        <v>0.12187199999999999</v>
      </c>
    </row>
    <row r="8017" spans="1:2" x14ac:dyDescent="0.25">
      <c r="A8017">
        <v>8016000</v>
      </c>
      <c r="B8017">
        <v>0.121882</v>
      </c>
    </row>
    <row r="8018" spans="1:2" x14ac:dyDescent="0.25">
      <c r="A8018">
        <v>8017000</v>
      </c>
      <c r="B8018">
        <v>0.121892</v>
      </c>
    </row>
    <row r="8019" spans="1:2" x14ac:dyDescent="0.25">
      <c r="A8019">
        <v>8018000</v>
      </c>
      <c r="B8019">
        <v>0.121901</v>
      </c>
    </row>
    <row r="8020" spans="1:2" x14ac:dyDescent="0.25">
      <c r="A8020">
        <v>8019000</v>
      </c>
      <c r="B8020">
        <v>0.12191100000000001</v>
      </c>
    </row>
    <row r="8021" spans="1:2" x14ac:dyDescent="0.25">
      <c r="A8021">
        <v>8020000</v>
      </c>
      <c r="B8021">
        <v>0.121921</v>
      </c>
    </row>
    <row r="8022" spans="1:2" x14ac:dyDescent="0.25">
      <c r="A8022">
        <v>8021000</v>
      </c>
      <c r="B8022">
        <v>0.12193</v>
      </c>
    </row>
    <row r="8023" spans="1:2" x14ac:dyDescent="0.25">
      <c r="A8023">
        <v>8022000</v>
      </c>
      <c r="B8023">
        <v>0.12194000000000001</v>
      </c>
    </row>
    <row r="8024" spans="1:2" x14ac:dyDescent="0.25">
      <c r="A8024">
        <v>8023000</v>
      </c>
      <c r="B8024">
        <v>0.12195</v>
      </c>
    </row>
    <row r="8025" spans="1:2" x14ac:dyDescent="0.25">
      <c r="A8025">
        <v>8024000</v>
      </c>
      <c r="B8025">
        <v>0.12196</v>
      </c>
    </row>
    <row r="8026" spans="1:2" x14ac:dyDescent="0.25">
      <c r="A8026">
        <v>8025000</v>
      </c>
      <c r="B8026">
        <v>0.12196899999999999</v>
      </c>
    </row>
    <row r="8027" spans="1:2" x14ac:dyDescent="0.25">
      <c r="A8027">
        <v>8026000</v>
      </c>
      <c r="B8027">
        <v>0.121979</v>
      </c>
    </row>
    <row r="8028" spans="1:2" x14ac:dyDescent="0.25">
      <c r="A8028">
        <v>8027000</v>
      </c>
      <c r="B8028">
        <v>0.121989</v>
      </c>
    </row>
    <row r="8029" spans="1:2" x14ac:dyDescent="0.25">
      <c r="A8029">
        <v>8028000</v>
      </c>
      <c r="B8029">
        <v>0.121999</v>
      </c>
    </row>
    <row r="8030" spans="1:2" x14ac:dyDescent="0.25">
      <c r="A8030">
        <v>8029000</v>
      </c>
      <c r="B8030">
        <v>0.12200900000000001</v>
      </c>
    </row>
    <row r="8031" spans="1:2" x14ac:dyDescent="0.25">
      <c r="A8031">
        <v>8030000</v>
      </c>
      <c r="B8031">
        <v>0.122019</v>
      </c>
    </row>
    <row r="8032" spans="1:2" x14ac:dyDescent="0.25">
      <c r="A8032">
        <v>8031000</v>
      </c>
      <c r="B8032">
        <v>0.122028</v>
      </c>
    </row>
    <row r="8033" spans="1:2" x14ac:dyDescent="0.25">
      <c r="A8033">
        <v>8032000</v>
      </c>
      <c r="B8033">
        <v>0.12203799999999999</v>
      </c>
    </row>
    <row r="8034" spans="1:2" x14ac:dyDescent="0.25">
      <c r="A8034">
        <v>8033000</v>
      </c>
      <c r="B8034">
        <v>0.122046</v>
      </c>
    </row>
    <row r="8035" spans="1:2" x14ac:dyDescent="0.25">
      <c r="A8035">
        <v>8034000</v>
      </c>
      <c r="B8035">
        <v>0.122055</v>
      </c>
    </row>
    <row r="8036" spans="1:2" x14ac:dyDescent="0.25">
      <c r="A8036">
        <v>8035000</v>
      </c>
      <c r="B8036">
        <v>0.12206500000000001</v>
      </c>
    </row>
    <row r="8037" spans="1:2" x14ac:dyDescent="0.25">
      <c r="A8037">
        <v>8036000</v>
      </c>
      <c r="B8037">
        <v>0.122075</v>
      </c>
    </row>
    <row r="8038" spans="1:2" x14ac:dyDescent="0.25">
      <c r="A8038">
        <v>8037000</v>
      </c>
      <c r="B8038">
        <v>0.122084</v>
      </c>
    </row>
    <row r="8039" spans="1:2" x14ac:dyDescent="0.25">
      <c r="A8039">
        <v>8038000</v>
      </c>
      <c r="B8039">
        <v>0.12209399999999999</v>
      </c>
    </row>
    <row r="8040" spans="1:2" x14ac:dyDescent="0.25">
      <c r="A8040">
        <v>8039000</v>
      </c>
      <c r="B8040">
        <v>0.122104</v>
      </c>
    </row>
    <row r="8041" spans="1:2" x14ac:dyDescent="0.25">
      <c r="A8041">
        <v>8040000</v>
      </c>
      <c r="B8041">
        <v>0.122114</v>
      </c>
    </row>
    <row r="8042" spans="1:2" x14ac:dyDescent="0.25">
      <c r="A8042">
        <v>8041000</v>
      </c>
      <c r="B8042">
        <v>0.122123</v>
      </c>
    </row>
    <row r="8043" spans="1:2" x14ac:dyDescent="0.25">
      <c r="A8043">
        <v>8042000</v>
      </c>
      <c r="B8043">
        <v>0.12213300000000001</v>
      </c>
    </row>
    <row r="8044" spans="1:2" x14ac:dyDescent="0.25">
      <c r="A8044">
        <v>8043000</v>
      </c>
      <c r="B8044">
        <v>0.122143</v>
      </c>
    </row>
    <row r="8045" spans="1:2" x14ac:dyDescent="0.25">
      <c r="A8045">
        <v>8044000</v>
      </c>
      <c r="B8045">
        <v>0.122152</v>
      </c>
    </row>
    <row r="8046" spans="1:2" x14ac:dyDescent="0.25">
      <c r="A8046">
        <v>8045000</v>
      </c>
      <c r="B8046">
        <v>0.12216200000000001</v>
      </c>
    </row>
    <row r="8047" spans="1:2" x14ac:dyDescent="0.25">
      <c r="A8047">
        <v>8046000</v>
      </c>
      <c r="B8047">
        <v>0.122172</v>
      </c>
    </row>
    <row r="8048" spans="1:2" x14ac:dyDescent="0.25">
      <c r="A8048">
        <v>8047000</v>
      </c>
      <c r="B8048">
        <v>0.122181</v>
      </c>
    </row>
    <row r="8049" spans="1:2" x14ac:dyDescent="0.25">
      <c r="A8049">
        <v>8048000</v>
      </c>
      <c r="B8049">
        <v>0.12219099999999999</v>
      </c>
    </row>
    <row r="8050" spans="1:2" x14ac:dyDescent="0.25">
      <c r="A8050">
        <v>8049000</v>
      </c>
      <c r="B8050">
        <v>0.122201</v>
      </c>
    </row>
    <row r="8051" spans="1:2" x14ac:dyDescent="0.25">
      <c r="A8051">
        <v>8050000</v>
      </c>
      <c r="B8051">
        <v>0.122211</v>
      </c>
    </row>
    <row r="8052" spans="1:2" x14ac:dyDescent="0.25">
      <c r="A8052">
        <v>8051000</v>
      </c>
      <c r="B8052">
        <v>0.12222</v>
      </c>
    </row>
    <row r="8053" spans="1:2" x14ac:dyDescent="0.25">
      <c r="A8053">
        <v>8052000</v>
      </c>
      <c r="B8053">
        <v>0.12223000000000001</v>
      </c>
    </row>
    <row r="8054" spans="1:2" x14ac:dyDescent="0.25">
      <c r="A8054">
        <v>8053000</v>
      </c>
      <c r="B8054">
        <v>0.12224</v>
      </c>
    </row>
    <row r="8055" spans="1:2" x14ac:dyDescent="0.25">
      <c r="A8055">
        <v>8054000</v>
      </c>
      <c r="B8055">
        <v>0.122249</v>
      </c>
    </row>
    <row r="8056" spans="1:2" x14ac:dyDescent="0.25">
      <c r="A8056">
        <v>8055000</v>
      </c>
      <c r="B8056">
        <v>0.12225900000000001</v>
      </c>
    </row>
    <row r="8057" spans="1:2" x14ac:dyDescent="0.25">
      <c r="A8057">
        <v>8056000</v>
      </c>
      <c r="B8057">
        <v>0.122269</v>
      </c>
    </row>
    <row r="8058" spans="1:2" x14ac:dyDescent="0.25">
      <c r="A8058">
        <v>8057000</v>
      </c>
      <c r="B8058">
        <v>0.122279</v>
      </c>
    </row>
    <row r="8059" spans="1:2" x14ac:dyDescent="0.25">
      <c r="A8059">
        <v>8058000</v>
      </c>
      <c r="B8059">
        <v>0.12228799999999999</v>
      </c>
    </row>
    <row r="8060" spans="1:2" x14ac:dyDescent="0.25">
      <c r="A8060">
        <v>8059000</v>
      </c>
      <c r="B8060">
        <v>0.122298</v>
      </c>
    </row>
    <row r="8061" spans="1:2" x14ac:dyDescent="0.25">
      <c r="A8061">
        <v>8060000</v>
      </c>
      <c r="B8061">
        <v>0.122308</v>
      </c>
    </row>
    <row r="8062" spans="1:2" x14ac:dyDescent="0.25">
      <c r="A8062">
        <v>8061000</v>
      </c>
      <c r="B8062">
        <v>0.122317</v>
      </c>
    </row>
    <row r="8063" spans="1:2" x14ac:dyDescent="0.25">
      <c r="A8063">
        <v>8062000</v>
      </c>
      <c r="B8063">
        <v>0.12232700000000001</v>
      </c>
    </row>
    <row r="8064" spans="1:2" x14ac:dyDescent="0.25">
      <c r="A8064">
        <v>8063000</v>
      </c>
      <c r="B8064">
        <v>0.122337</v>
      </c>
    </row>
    <row r="8065" spans="1:2" x14ac:dyDescent="0.25">
      <c r="A8065">
        <v>8064000</v>
      </c>
      <c r="B8065">
        <v>0.122346</v>
      </c>
    </row>
    <row r="8066" spans="1:2" x14ac:dyDescent="0.25">
      <c r="A8066">
        <v>8065000</v>
      </c>
      <c r="B8066">
        <v>0.12235600000000001</v>
      </c>
    </row>
    <row r="8067" spans="1:2" x14ac:dyDescent="0.25">
      <c r="A8067">
        <v>8066000</v>
      </c>
      <c r="B8067">
        <v>0.122366</v>
      </c>
    </row>
    <row r="8068" spans="1:2" x14ac:dyDescent="0.25">
      <c r="A8068">
        <v>8067000</v>
      </c>
      <c r="B8068">
        <v>0.122375</v>
      </c>
    </row>
    <row r="8069" spans="1:2" x14ac:dyDescent="0.25">
      <c r="A8069">
        <v>8068000</v>
      </c>
      <c r="B8069">
        <v>0.12238599999999999</v>
      </c>
    </row>
    <row r="8070" spans="1:2" x14ac:dyDescent="0.25">
      <c r="A8070">
        <v>8069000</v>
      </c>
      <c r="B8070">
        <v>0.122396</v>
      </c>
    </row>
    <row r="8071" spans="1:2" x14ac:dyDescent="0.25">
      <c r="A8071">
        <v>8070000</v>
      </c>
      <c r="B8071">
        <v>0.122406</v>
      </c>
    </row>
    <row r="8072" spans="1:2" x14ac:dyDescent="0.25">
      <c r="A8072">
        <v>8071000</v>
      </c>
      <c r="B8072">
        <v>0.122415</v>
      </c>
    </row>
    <row r="8073" spans="1:2" x14ac:dyDescent="0.25">
      <c r="A8073">
        <v>8072000</v>
      </c>
      <c r="B8073">
        <v>0.12242500000000001</v>
      </c>
    </row>
    <row r="8074" spans="1:2" x14ac:dyDescent="0.25">
      <c r="A8074">
        <v>8073000</v>
      </c>
      <c r="B8074">
        <v>0.122435</v>
      </c>
    </row>
    <row r="8075" spans="1:2" x14ac:dyDescent="0.25">
      <c r="A8075">
        <v>8074000</v>
      </c>
      <c r="B8075">
        <v>0.122445</v>
      </c>
    </row>
    <row r="8076" spans="1:2" x14ac:dyDescent="0.25">
      <c r="A8076">
        <v>8075000</v>
      </c>
      <c r="B8076">
        <v>0.12245499999999999</v>
      </c>
    </row>
    <row r="8077" spans="1:2" x14ac:dyDescent="0.25">
      <c r="A8077">
        <v>8076000</v>
      </c>
      <c r="B8077">
        <v>0.122462</v>
      </c>
    </row>
    <row r="8078" spans="1:2" x14ac:dyDescent="0.25">
      <c r="A8078">
        <v>8077000</v>
      </c>
      <c r="B8078">
        <v>0.122472</v>
      </c>
    </row>
    <row r="8079" spans="1:2" x14ac:dyDescent="0.25">
      <c r="A8079">
        <v>8078000</v>
      </c>
      <c r="B8079">
        <v>0.12248199999999999</v>
      </c>
    </row>
    <row r="8080" spans="1:2" x14ac:dyDescent="0.25">
      <c r="A8080">
        <v>8079000</v>
      </c>
      <c r="B8080">
        <v>0.122492</v>
      </c>
    </row>
    <row r="8081" spans="1:2" x14ac:dyDescent="0.25">
      <c r="A8081">
        <v>8080000</v>
      </c>
      <c r="B8081">
        <v>0.122501</v>
      </c>
    </row>
    <row r="8082" spans="1:2" x14ac:dyDescent="0.25">
      <c r="A8082">
        <v>8081000</v>
      </c>
      <c r="B8082">
        <v>0.12251099999999999</v>
      </c>
    </row>
    <row r="8083" spans="1:2" x14ac:dyDescent="0.25">
      <c r="A8083">
        <v>8082000</v>
      </c>
      <c r="B8083">
        <v>0.122521</v>
      </c>
    </row>
    <row r="8084" spans="1:2" x14ac:dyDescent="0.25">
      <c r="A8084">
        <v>8083000</v>
      </c>
      <c r="B8084">
        <v>0.12253</v>
      </c>
    </row>
    <row r="8085" spans="1:2" x14ac:dyDescent="0.25">
      <c r="A8085">
        <v>8084000</v>
      </c>
      <c r="B8085">
        <v>0.12254</v>
      </c>
    </row>
    <row r="8086" spans="1:2" x14ac:dyDescent="0.25">
      <c r="A8086">
        <v>8085000</v>
      </c>
      <c r="B8086">
        <v>0.12255000000000001</v>
      </c>
    </row>
    <row r="8087" spans="1:2" x14ac:dyDescent="0.25">
      <c r="A8087">
        <v>8086000</v>
      </c>
      <c r="B8087">
        <v>0.12256</v>
      </c>
    </row>
    <row r="8088" spans="1:2" x14ac:dyDescent="0.25">
      <c r="A8088">
        <v>8087000</v>
      </c>
      <c r="B8088">
        <v>0.12257</v>
      </c>
    </row>
    <row r="8089" spans="1:2" x14ac:dyDescent="0.25">
      <c r="A8089">
        <v>8088000</v>
      </c>
      <c r="B8089">
        <v>0.12257999999999999</v>
      </c>
    </row>
    <row r="8090" spans="1:2" x14ac:dyDescent="0.25">
      <c r="A8090">
        <v>8089000</v>
      </c>
      <c r="B8090">
        <v>0.12259</v>
      </c>
    </row>
    <row r="8091" spans="1:2" x14ac:dyDescent="0.25">
      <c r="A8091">
        <v>8090000</v>
      </c>
      <c r="B8091">
        <v>0.122599</v>
      </c>
    </row>
    <row r="8092" spans="1:2" x14ac:dyDescent="0.25">
      <c r="A8092">
        <v>8091000</v>
      </c>
      <c r="B8092">
        <v>0.122609</v>
      </c>
    </row>
    <row r="8093" spans="1:2" x14ac:dyDescent="0.25">
      <c r="A8093">
        <v>8092000</v>
      </c>
      <c r="B8093">
        <v>0.12261900000000001</v>
      </c>
    </row>
    <row r="8094" spans="1:2" x14ac:dyDescent="0.25">
      <c r="A8094">
        <v>8093000</v>
      </c>
      <c r="B8094">
        <v>0.122628</v>
      </c>
    </row>
    <row r="8095" spans="1:2" x14ac:dyDescent="0.25">
      <c r="A8095">
        <v>8094000</v>
      </c>
      <c r="B8095">
        <v>0.122638</v>
      </c>
    </row>
    <row r="8096" spans="1:2" x14ac:dyDescent="0.25">
      <c r="A8096">
        <v>8095000</v>
      </c>
      <c r="B8096">
        <v>0.12264700000000001</v>
      </c>
    </row>
    <row r="8097" spans="1:2" x14ac:dyDescent="0.25">
      <c r="A8097">
        <v>8096000</v>
      </c>
      <c r="B8097">
        <v>0.122657</v>
      </c>
    </row>
    <row r="8098" spans="1:2" x14ac:dyDescent="0.25">
      <c r="A8098">
        <v>8097000</v>
      </c>
      <c r="B8098">
        <v>0.122667</v>
      </c>
    </row>
    <row r="8099" spans="1:2" x14ac:dyDescent="0.25">
      <c r="A8099">
        <v>8098000</v>
      </c>
      <c r="B8099">
        <v>0.12267599999999999</v>
      </c>
    </row>
    <row r="8100" spans="1:2" x14ac:dyDescent="0.25">
      <c r="A8100">
        <v>8099000</v>
      </c>
      <c r="B8100">
        <v>0.122686</v>
      </c>
    </row>
    <row r="8101" spans="1:2" x14ac:dyDescent="0.25">
      <c r="A8101">
        <v>8100000</v>
      </c>
      <c r="B8101">
        <v>0.122696</v>
      </c>
    </row>
    <row r="8102" spans="1:2" x14ac:dyDescent="0.25">
      <c r="A8102">
        <v>8101000</v>
      </c>
      <c r="B8102">
        <v>0.12270499999999999</v>
      </c>
    </row>
    <row r="8103" spans="1:2" x14ac:dyDescent="0.25">
      <c r="A8103">
        <v>8102000</v>
      </c>
      <c r="B8103">
        <v>0.122715</v>
      </c>
    </row>
    <row r="8104" spans="1:2" x14ac:dyDescent="0.25">
      <c r="A8104">
        <v>8103000</v>
      </c>
      <c r="B8104">
        <v>0.122725</v>
      </c>
    </row>
    <row r="8105" spans="1:2" x14ac:dyDescent="0.25">
      <c r="A8105">
        <v>8104000</v>
      </c>
      <c r="B8105">
        <v>0.122735</v>
      </c>
    </row>
    <row r="8106" spans="1:2" x14ac:dyDescent="0.25">
      <c r="A8106">
        <v>8105000</v>
      </c>
      <c r="B8106">
        <v>0.12274400000000001</v>
      </c>
    </row>
    <row r="8107" spans="1:2" x14ac:dyDescent="0.25">
      <c r="A8107">
        <v>8106000</v>
      </c>
      <c r="B8107">
        <v>0.122755</v>
      </c>
    </row>
    <row r="8108" spans="1:2" x14ac:dyDescent="0.25">
      <c r="A8108">
        <v>8107000</v>
      </c>
      <c r="B8108">
        <v>0.122764</v>
      </c>
    </row>
    <row r="8109" spans="1:2" x14ac:dyDescent="0.25">
      <c r="A8109">
        <v>8108000</v>
      </c>
      <c r="B8109">
        <v>0.12277399999999999</v>
      </c>
    </row>
    <row r="8110" spans="1:2" x14ac:dyDescent="0.25">
      <c r="A8110">
        <v>8109000</v>
      </c>
      <c r="B8110">
        <v>0.12278500000000001</v>
      </c>
    </row>
    <row r="8111" spans="1:2" x14ac:dyDescent="0.25">
      <c r="A8111">
        <v>8110000</v>
      </c>
      <c r="B8111">
        <v>0.122796</v>
      </c>
    </row>
    <row r="8112" spans="1:2" x14ac:dyDescent="0.25">
      <c r="A8112">
        <v>8111000</v>
      </c>
      <c r="B8112">
        <v>0.122807</v>
      </c>
    </row>
    <row r="8113" spans="1:2" x14ac:dyDescent="0.25">
      <c r="A8113">
        <v>8112000</v>
      </c>
      <c r="B8113">
        <v>0.122819</v>
      </c>
    </row>
    <row r="8114" spans="1:2" x14ac:dyDescent="0.25">
      <c r="A8114">
        <v>8113000</v>
      </c>
      <c r="B8114">
        <v>0.12282999999999999</v>
      </c>
    </row>
    <row r="8115" spans="1:2" x14ac:dyDescent="0.25">
      <c r="A8115">
        <v>8114000</v>
      </c>
      <c r="B8115">
        <v>0.12284100000000001</v>
      </c>
    </row>
    <row r="8116" spans="1:2" x14ac:dyDescent="0.25">
      <c r="A8116">
        <v>8115000</v>
      </c>
      <c r="B8116">
        <v>0.122851</v>
      </c>
    </row>
    <row r="8117" spans="1:2" x14ac:dyDescent="0.25">
      <c r="A8117">
        <v>8116000</v>
      </c>
      <c r="B8117">
        <v>0.122861</v>
      </c>
    </row>
    <row r="8118" spans="1:2" x14ac:dyDescent="0.25">
      <c r="A8118">
        <v>8117000</v>
      </c>
      <c r="B8118">
        <v>0.12286999999999999</v>
      </c>
    </row>
    <row r="8119" spans="1:2" x14ac:dyDescent="0.25">
      <c r="A8119">
        <v>8118000</v>
      </c>
      <c r="B8119">
        <v>0.122881</v>
      </c>
    </row>
    <row r="8120" spans="1:2" x14ac:dyDescent="0.25">
      <c r="A8120">
        <v>8119000</v>
      </c>
      <c r="B8120">
        <v>0.122888</v>
      </c>
    </row>
    <row r="8121" spans="1:2" x14ac:dyDescent="0.25">
      <c r="A8121">
        <v>8120000</v>
      </c>
      <c r="B8121">
        <v>0.12289799999999999</v>
      </c>
    </row>
    <row r="8122" spans="1:2" x14ac:dyDescent="0.25">
      <c r="A8122">
        <v>8121000</v>
      </c>
      <c r="B8122">
        <v>0.122908</v>
      </c>
    </row>
    <row r="8123" spans="1:2" x14ac:dyDescent="0.25">
      <c r="A8123">
        <v>8122000</v>
      </c>
      <c r="B8123">
        <v>0.122917</v>
      </c>
    </row>
    <row r="8124" spans="1:2" x14ac:dyDescent="0.25">
      <c r="A8124">
        <v>8123000</v>
      </c>
      <c r="B8124">
        <v>0.12292699999999999</v>
      </c>
    </row>
    <row r="8125" spans="1:2" x14ac:dyDescent="0.25">
      <c r="A8125">
        <v>8124000</v>
      </c>
      <c r="B8125">
        <v>0.122937</v>
      </c>
    </row>
    <row r="8126" spans="1:2" x14ac:dyDescent="0.25">
      <c r="A8126">
        <v>8125000</v>
      </c>
      <c r="B8126">
        <v>0.122946</v>
      </c>
    </row>
    <row r="8127" spans="1:2" x14ac:dyDescent="0.25">
      <c r="A8127">
        <v>8126000</v>
      </c>
      <c r="B8127">
        <v>0.122956</v>
      </c>
    </row>
    <row r="8128" spans="1:2" x14ac:dyDescent="0.25">
      <c r="A8128">
        <v>8127000</v>
      </c>
      <c r="B8128">
        <v>0.12296600000000001</v>
      </c>
    </row>
    <row r="8129" spans="1:2" x14ac:dyDescent="0.25">
      <c r="A8129">
        <v>8128000</v>
      </c>
      <c r="B8129">
        <v>0.122976</v>
      </c>
    </row>
    <row r="8130" spans="1:2" x14ac:dyDescent="0.25">
      <c r="A8130">
        <v>8129000</v>
      </c>
      <c r="B8130">
        <v>0.122985</v>
      </c>
    </row>
    <row r="8131" spans="1:2" x14ac:dyDescent="0.25">
      <c r="A8131">
        <v>8130000</v>
      </c>
      <c r="B8131">
        <v>0.12299499999999999</v>
      </c>
    </row>
    <row r="8132" spans="1:2" x14ac:dyDescent="0.25">
      <c r="A8132">
        <v>8131000</v>
      </c>
      <c r="B8132">
        <v>0.123005</v>
      </c>
    </row>
    <row r="8133" spans="1:2" x14ac:dyDescent="0.25">
      <c r="A8133">
        <v>8132000</v>
      </c>
      <c r="B8133">
        <v>0.123015</v>
      </c>
    </row>
    <row r="8134" spans="1:2" x14ac:dyDescent="0.25">
      <c r="A8134">
        <v>8133000</v>
      </c>
      <c r="B8134">
        <v>0.123025</v>
      </c>
    </row>
    <row r="8135" spans="1:2" x14ac:dyDescent="0.25">
      <c r="A8135">
        <v>8134000</v>
      </c>
      <c r="B8135">
        <v>0.12303500000000001</v>
      </c>
    </row>
    <row r="8136" spans="1:2" x14ac:dyDescent="0.25">
      <c r="A8136">
        <v>8135000</v>
      </c>
      <c r="B8136">
        <v>0.123044</v>
      </c>
    </row>
    <row r="8137" spans="1:2" x14ac:dyDescent="0.25">
      <c r="A8137">
        <v>8136000</v>
      </c>
      <c r="B8137">
        <v>0.123054</v>
      </c>
    </row>
    <row r="8138" spans="1:2" x14ac:dyDescent="0.25">
      <c r="A8138">
        <v>8137000</v>
      </c>
      <c r="B8138">
        <v>0.12306400000000001</v>
      </c>
    </row>
    <row r="8139" spans="1:2" x14ac:dyDescent="0.25">
      <c r="A8139">
        <v>8138000</v>
      </c>
      <c r="B8139">
        <v>0.123074</v>
      </c>
    </row>
    <row r="8140" spans="1:2" x14ac:dyDescent="0.25">
      <c r="A8140">
        <v>8139000</v>
      </c>
      <c r="B8140">
        <v>0.123084</v>
      </c>
    </row>
    <row r="8141" spans="1:2" x14ac:dyDescent="0.25">
      <c r="A8141">
        <v>8140000</v>
      </c>
      <c r="B8141">
        <v>0.12309299999999999</v>
      </c>
    </row>
    <row r="8142" spans="1:2" x14ac:dyDescent="0.25">
      <c r="A8142">
        <v>8141000</v>
      </c>
      <c r="B8142">
        <v>0.123103</v>
      </c>
    </row>
    <row r="8143" spans="1:2" x14ac:dyDescent="0.25">
      <c r="A8143">
        <v>8142000</v>
      </c>
      <c r="B8143">
        <v>0.123113</v>
      </c>
    </row>
    <row r="8144" spans="1:2" x14ac:dyDescent="0.25">
      <c r="A8144">
        <v>8143000</v>
      </c>
      <c r="B8144">
        <v>0.123123</v>
      </c>
    </row>
    <row r="8145" spans="1:2" x14ac:dyDescent="0.25">
      <c r="A8145">
        <v>8144000</v>
      </c>
      <c r="B8145">
        <v>0.12313200000000001</v>
      </c>
    </row>
    <row r="8146" spans="1:2" x14ac:dyDescent="0.25">
      <c r="A8146">
        <v>8145000</v>
      </c>
      <c r="B8146">
        <v>0.123142</v>
      </c>
    </row>
    <row r="8147" spans="1:2" x14ac:dyDescent="0.25">
      <c r="A8147">
        <v>8146000</v>
      </c>
      <c r="B8147">
        <v>0.123152</v>
      </c>
    </row>
    <row r="8148" spans="1:2" x14ac:dyDescent="0.25">
      <c r="A8148">
        <v>8147000</v>
      </c>
      <c r="B8148">
        <v>0.12316199999999999</v>
      </c>
    </row>
    <row r="8149" spans="1:2" x14ac:dyDescent="0.25">
      <c r="A8149">
        <v>8148000</v>
      </c>
      <c r="B8149">
        <v>0.123171</v>
      </c>
    </row>
    <row r="8150" spans="1:2" x14ac:dyDescent="0.25">
      <c r="A8150">
        <v>8149000</v>
      </c>
      <c r="B8150">
        <v>0.123181</v>
      </c>
    </row>
    <row r="8151" spans="1:2" x14ac:dyDescent="0.25">
      <c r="A8151">
        <v>8150000</v>
      </c>
      <c r="B8151">
        <v>0.12319099999999999</v>
      </c>
    </row>
    <row r="8152" spans="1:2" x14ac:dyDescent="0.25">
      <c r="A8152">
        <v>8151000</v>
      </c>
      <c r="B8152">
        <v>0.123201</v>
      </c>
    </row>
    <row r="8153" spans="1:2" x14ac:dyDescent="0.25">
      <c r="A8153">
        <v>8152000</v>
      </c>
      <c r="B8153">
        <v>0.12321</v>
      </c>
    </row>
    <row r="8154" spans="1:2" x14ac:dyDescent="0.25">
      <c r="A8154">
        <v>8153000</v>
      </c>
      <c r="B8154">
        <v>0.12322</v>
      </c>
    </row>
    <row r="8155" spans="1:2" x14ac:dyDescent="0.25">
      <c r="A8155">
        <v>8154000</v>
      </c>
      <c r="B8155">
        <v>0.12323000000000001</v>
      </c>
    </row>
    <row r="8156" spans="1:2" x14ac:dyDescent="0.25">
      <c r="A8156">
        <v>8155000</v>
      </c>
      <c r="B8156">
        <v>0.12324</v>
      </c>
    </row>
    <row r="8157" spans="1:2" x14ac:dyDescent="0.25">
      <c r="A8157">
        <v>8156000</v>
      </c>
      <c r="B8157">
        <v>0.12325</v>
      </c>
    </row>
    <row r="8158" spans="1:2" x14ac:dyDescent="0.25">
      <c r="A8158">
        <v>8157000</v>
      </c>
      <c r="B8158">
        <v>0.12325899999999999</v>
      </c>
    </row>
    <row r="8159" spans="1:2" x14ac:dyDescent="0.25">
      <c r="A8159">
        <v>8158000</v>
      </c>
      <c r="B8159">
        <v>0.123269</v>
      </c>
    </row>
    <row r="8160" spans="1:2" x14ac:dyDescent="0.25">
      <c r="A8160">
        <v>8159000</v>
      </c>
      <c r="B8160">
        <v>0.12328</v>
      </c>
    </row>
    <row r="8161" spans="1:2" x14ac:dyDescent="0.25">
      <c r="A8161">
        <v>8160000</v>
      </c>
      <c r="B8161">
        <v>0.123289</v>
      </c>
    </row>
    <row r="8162" spans="1:2" x14ac:dyDescent="0.25">
      <c r="A8162">
        <v>8161000</v>
      </c>
      <c r="B8162">
        <v>0.123297</v>
      </c>
    </row>
    <row r="8163" spans="1:2" x14ac:dyDescent="0.25">
      <c r="A8163">
        <v>8162000</v>
      </c>
      <c r="B8163">
        <v>0.123307</v>
      </c>
    </row>
    <row r="8164" spans="1:2" x14ac:dyDescent="0.25">
      <c r="A8164">
        <v>8163000</v>
      </c>
      <c r="B8164">
        <v>0.123317</v>
      </c>
    </row>
    <row r="8165" spans="1:2" x14ac:dyDescent="0.25">
      <c r="A8165">
        <v>8164000</v>
      </c>
      <c r="B8165">
        <v>0.12332700000000001</v>
      </c>
    </row>
    <row r="8166" spans="1:2" x14ac:dyDescent="0.25">
      <c r="A8166">
        <v>8165000</v>
      </c>
      <c r="B8166">
        <v>0.123336</v>
      </c>
    </row>
    <row r="8167" spans="1:2" x14ac:dyDescent="0.25">
      <c r="A8167">
        <v>8166000</v>
      </c>
      <c r="B8167">
        <v>0.123346</v>
      </c>
    </row>
    <row r="8168" spans="1:2" x14ac:dyDescent="0.25">
      <c r="A8168">
        <v>8167000</v>
      </c>
      <c r="B8168">
        <v>0.12335599999999999</v>
      </c>
    </row>
    <row r="8169" spans="1:2" x14ac:dyDescent="0.25">
      <c r="A8169">
        <v>8168000</v>
      </c>
      <c r="B8169">
        <v>0.123366</v>
      </c>
    </row>
    <row r="8170" spans="1:2" x14ac:dyDescent="0.25">
      <c r="A8170">
        <v>8169000</v>
      </c>
      <c r="B8170">
        <v>0.123376</v>
      </c>
    </row>
    <row r="8171" spans="1:2" x14ac:dyDescent="0.25">
      <c r="A8171">
        <v>8170000</v>
      </c>
      <c r="B8171">
        <v>0.123386</v>
      </c>
    </row>
    <row r="8172" spans="1:2" x14ac:dyDescent="0.25">
      <c r="A8172">
        <v>8171000</v>
      </c>
      <c r="B8172">
        <v>0.12339700000000001</v>
      </c>
    </row>
    <row r="8173" spans="1:2" x14ac:dyDescent="0.25">
      <c r="A8173">
        <v>8172000</v>
      </c>
      <c r="B8173">
        <v>0.123407</v>
      </c>
    </row>
    <row r="8174" spans="1:2" x14ac:dyDescent="0.25">
      <c r="A8174">
        <v>8173000</v>
      </c>
      <c r="B8174">
        <v>0.123417</v>
      </c>
    </row>
    <row r="8175" spans="1:2" x14ac:dyDescent="0.25">
      <c r="A8175">
        <v>8174000</v>
      </c>
      <c r="B8175">
        <v>0.123427</v>
      </c>
    </row>
    <row r="8176" spans="1:2" x14ac:dyDescent="0.25">
      <c r="A8176">
        <v>8175000</v>
      </c>
      <c r="B8176">
        <v>0.12343700000000001</v>
      </c>
    </row>
    <row r="8177" spans="1:2" x14ac:dyDescent="0.25">
      <c r="A8177">
        <v>8176000</v>
      </c>
      <c r="B8177">
        <v>0.123447</v>
      </c>
    </row>
    <row r="8178" spans="1:2" x14ac:dyDescent="0.25">
      <c r="A8178">
        <v>8177000</v>
      </c>
      <c r="B8178">
        <v>0.123457</v>
      </c>
    </row>
    <row r="8179" spans="1:2" x14ac:dyDescent="0.25">
      <c r="A8179">
        <v>8178000</v>
      </c>
      <c r="B8179">
        <v>0.12346699999999999</v>
      </c>
    </row>
    <row r="8180" spans="1:2" x14ac:dyDescent="0.25">
      <c r="A8180">
        <v>8179000</v>
      </c>
      <c r="B8180">
        <v>0.123477</v>
      </c>
    </row>
    <row r="8181" spans="1:2" x14ac:dyDescent="0.25">
      <c r="A8181">
        <v>8180000</v>
      </c>
      <c r="B8181">
        <v>0.123486</v>
      </c>
    </row>
    <row r="8182" spans="1:2" x14ac:dyDescent="0.25">
      <c r="A8182">
        <v>8181000</v>
      </c>
      <c r="B8182">
        <v>0.12349599999999999</v>
      </c>
    </row>
    <row r="8183" spans="1:2" x14ac:dyDescent="0.25">
      <c r="A8183">
        <v>8182000</v>
      </c>
      <c r="B8183">
        <v>0.123506</v>
      </c>
    </row>
    <row r="8184" spans="1:2" x14ac:dyDescent="0.25">
      <c r="A8184">
        <v>8183000</v>
      </c>
      <c r="B8184">
        <v>0.123516</v>
      </c>
    </row>
    <row r="8185" spans="1:2" x14ac:dyDescent="0.25">
      <c r="A8185">
        <v>8184000</v>
      </c>
      <c r="B8185">
        <v>0.123526</v>
      </c>
    </row>
    <row r="8186" spans="1:2" x14ac:dyDescent="0.25">
      <c r="A8186">
        <v>8185000</v>
      </c>
      <c r="B8186">
        <v>0.12353600000000001</v>
      </c>
    </row>
    <row r="8187" spans="1:2" x14ac:dyDescent="0.25">
      <c r="A8187">
        <v>8186000</v>
      </c>
      <c r="B8187">
        <v>0.123546</v>
      </c>
    </row>
    <row r="8188" spans="1:2" x14ac:dyDescent="0.25">
      <c r="A8188">
        <v>8187000</v>
      </c>
      <c r="B8188">
        <v>0.123555</v>
      </c>
    </row>
    <row r="8189" spans="1:2" x14ac:dyDescent="0.25">
      <c r="A8189">
        <v>8188000</v>
      </c>
      <c r="B8189">
        <v>0.12356499999999999</v>
      </c>
    </row>
    <row r="8190" spans="1:2" x14ac:dyDescent="0.25">
      <c r="A8190">
        <v>8189000</v>
      </c>
      <c r="B8190">
        <v>0.123575</v>
      </c>
    </row>
    <row r="8191" spans="1:2" x14ac:dyDescent="0.25">
      <c r="A8191">
        <v>8190000</v>
      </c>
      <c r="B8191">
        <v>0.123585</v>
      </c>
    </row>
    <row r="8192" spans="1:2" x14ac:dyDescent="0.25">
      <c r="A8192">
        <v>8191000</v>
      </c>
      <c r="B8192">
        <v>0.123595</v>
      </c>
    </row>
    <row r="8193" spans="1:2" x14ac:dyDescent="0.25">
      <c r="A8193">
        <v>8192000</v>
      </c>
      <c r="B8193">
        <v>0.16206999999999999</v>
      </c>
    </row>
    <row r="8194" spans="1:2" x14ac:dyDescent="0.25">
      <c r="A8194">
        <v>8193000</v>
      </c>
      <c r="B8194">
        <v>0.16211300000000001</v>
      </c>
    </row>
    <row r="8195" spans="1:2" x14ac:dyDescent="0.25">
      <c r="A8195">
        <v>8194000</v>
      </c>
      <c r="B8195">
        <v>0.16212399999999999</v>
      </c>
    </row>
    <row r="8196" spans="1:2" x14ac:dyDescent="0.25">
      <c r="A8196">
        <v>8195000</v>
      </c>
      <c r="B8196">
        <v>0.162134</v>
      </c>
    </row>
    <row r="8197" spans="1:2" x14ac:dyDescent="0.25">
      <c r="A8197">
        <v>8196000</v>
      </c>
      <c r="B8197">
        <v>0.16214400000000001</v>
      </c>
    </row>
    <row r="8198" spans="1:2" x14ac:dyDescent="0.25">
      <c r="A8198">
        <v>8197000</v>
      </c>
      <c r="B8198">
        <v>0.16215399999999999</v>
      </c>
    </row>
    <row r="8199" spans="1:2" x14ac:dyDescent="0.25">
      <c r="A8199">
        <v>8198000</v>
      </c>
      <c r="B8199">
        <v>0.162164</v>
      </c>
    </row>
    <row r="8200" spans="1:2" x14ac:dyDescent="0.25">
      <c r="A8200">
        <v>8199000</v>
      </c>
      <c r="B8200">
        <v>0.16217400000000001</v>
      </c>
    </row>
    <row r="8201" spans="1:2" x14ac:dyDescent="0.25">
      <c r="A8201">
        <v>8200000</v>
      </c>
      <c r="B8201">
        <v>0.16218299999999999</v>
      </c>
    </row>
    <row r="8202" spans="1:2" x14ac:dyDescent="0.25">
      <c r="A8202">
        <v>8201000</v>
      </c>
      <c r="B8202">
        <v>0.162193</v>
      </c>
    </row>
    <row r="8203" spans="1:2" x14ac:dyDescent="0.25">
      <c r="A8203">
        <v>8202000</v>
      </c>
      <c r="B8203">
        <v>0.16220300000000001</v>
      </c>
    </row>
    <row r="8204" spans="1:2" x14ac:dyDescent="0.25">
      <c r="A8204">
        <v>8203000</v>
      </c>
      <c r="B8204">
        <v>0.162212</v>
      </c>
    </row>
    <row r="8205" spans="1:2" x14ac:dyDescent="0.25">
      <c r="A8205">
        <v>8204000</v>
      </c>
      <c r="B8205">
        <v>0.16222200000000001</v>
      </c>
    </row>
    <row r="8206" spans="1:2" x14ac:dyDescent="0.25">
      <c r="A8206">
        <v>8205000</v>
      </c>
      <c r="B8206">
        <v>0.16223199999999999</v>
      </c>
    </row>
    <row r="8207" spans="1:2" x14ac:dyDescent="0.25">
      <c r="A8207">
        <v>8206000</v>
      </c>
      <c r="B8207">
        <v>0.162241</v>
      </c>
    </row>
    <row r="8208" spans="1:2" x14ac:dyDescent="0.25">
      <c r="A8208">
        <v>8207000</v>
      </c>
      <c r="B8208">
        <v>0.16225200000000001</v>
      </c>
    </row>
    <row r="8209" spans="1:2" x14ac:dyDescent="0.25">
      <c r="A8209">
        <v>8208000</v>
      </c>
      <c r="B8209">
        <v>0.16226199999999999</v>
      </c>
    </row>
    <row r="8210" spans="1:2" x14ac:dyDescent="0.25">
      <c r="A8210">
        <v>8209000</v>
      </c>
      <c r="B8210">
        <v>0.162271</v>
      </c>
    </row>
    <row r="8211" spans="1:2" x14ac:dyDescent="0.25">
      <c r="A8211">
        <v>8210000</v>
      </c>
      <c r="B8211">
        <v>0.16228200000000001</v>
      </c>
    </row>
    <row r="8212" spans="1:2" x14ac:dyDescent="0.25">
      <c r="A8212">
        <v>8211000</v>
      </c>
      <c r="B8212">
        <v>0.16233</v>
      </c>
    </row>
    <row r="8213" spans="1:2" x14ac:dyDescent="0.25">
      <c r="A8213">
        <v>8212000</v>
      </c>
      <c r="B8213">
        <v>0.16234199999999999</v>
      </c>
    </row>
    <row r="8214" spans="1:2" x14ac:dyDescent="0.25">
      <c r="A8214">
        <v>8213000</v>
      </c>
      <c r="B8214">
        <v>0.162352</v>
      </c>
    </row>
    <row r="8215" spans="1:2" x14ac:dyDescent="0.25">
      <c r="A8215">
        <v>8214000</v>
      </c>
      <c r="B8215">
        <v>0.16236300000000001</v>
      </c>
    </row>
    <row r="8216" spans="1:2" x14ac:dyDescent="0.25">
      <c r="A8216">
        <v>8215000</v>
      </c>
      <c r="B8216">
        <v>0.16237299999999999</v>
      </c>
    </row>
    <row r="8217" spans="1:2" x14ac:dyDescent="0.25">
      <c r="A8217">
        <v>8216000</v>
      </c>
      <c r="B8217">
        <v>0.162382</v>
      </c>
    </row>
    <row r="8218" spans="1:2" x14ac:dyDescent="0.25">
      <c r="A8218">
        <v>8217000</v>
      </c>
      <c r="B8218">
        <v>0.16239200000000001</v>
      </c>
    </row>
    <row r="8219" spans="1:2" x14ac:dyDescent="0.25">
      <c r="A8219">
        <v>8218000</v>
      </c>
      <c r="B8219">
        <v>0.16240299999999999</v>
      </c>
    </row>
    <row r="8220" spans="1:2" x14ac:dyDescent="0.25">
      <c r="A8220">
        <v>8219000</v>
      </c>
      <c r="B8220">
        <v>0.162413</v>
      </c>
    </row>
    <row r="8221" spans="1:2" x14ac:dyDescent="0.25">
      <c r="A8221">
        <v>8220000</v>
      </c>
      <c r="B8221">
        <v>0.16242200000000001</v>
      </c>
    </row>
    <row r="8222" spans="1:2" x14ac:dyDescent="0.25">
      <c r="A8222">
        <v>8221000</v>
      </c>
      <c r="B8222">
        <v>0.16243299999999999</v>
      </c>
    </row>
    <row r="8223" spans="1:2" x14ac:dyDescent="0.25">
      <c r="A8223">
        <v>8222000</v>
      </c>
      <c r="B8223">
        <v>0.162443</v>
      </c>
    </row>
    <row r="8224" spans="1:2" x14ac:dyDescent="0.25">
      <c r="A8224">
        <v>8223000</v>
      </c>
      <c r="B8224">
        <v>0.16245200000000001</v>
      </c>
    </row>
    <row r="8225" spans="1:2" x14ac:dyDescent="0.25">
      <c r="A8225">
        <v>8224000</v>
      </c>
      <c r="B8225">
        <v>0.162462</v>
      </c>
    </row>
    <row r="8226" spans="1:2" x14ac:dyDescent="0.25">
      <c r="A8226">
        <v>8225000</v>
      </c>
      <c r="B8226">
        <v>0.16247200000000001</v>
      </c>
    </row>
    <row r="8227" spans="1:2" x14ac:dyDescent="0.25">
      <c r="A8227">
        <v>8226000</v>
      </c>
      <c r="B8227">
        <v>0.16248199999999999</v>
      </c>
    </row>
    <row r="8228" spans="1:2" x14ac:dyDescent="0.25">
      <c r="A8228">
        <v>8227000</v>
      </c>
      <c r="B8228">
        <v>0.162491</v>
      </c>
    </row>
    <row r="8229" spans="1:2" x14ac:dyDescent="0.25">
      <c r="A8229">
        <v>8228000</v>
      </c>
      <c r="B8229">
        <v>0.16250100000000001</v>
      </c>
    </row>
    <row r="8230" spans="1:2" x14ac:dyDescent="0.25">
      <c r="A8230">
        <v>8229000</v>
      </c>
      <c r="B8230">
        <v>0.16250999999999999</v>
      </c>
    </row>
    <row r="8231" spans="1:2" x14ac:dyDescent="0.25">
      <c r="A8231">
        <v>8230000</v>
      </c>
      <c r="B8231">
        <v>0.16252</v>
      </c>
    </row>
    <row r="8232" spans="1:2" x14ac:dyDescent="0.25">
      <c r="A8232">
        <v>8231000</v>
      </c>
      <c r="B8232">
        <v>0.16252900000000001</v>
      </c>
    </row>
    <row r="8233" spans="1:2" x14ac:dyDescent="0.25">
      <c r="A8233">
        <v>8232000</v>
      </c>
      <c r="B8233">
        <v>0.16253899999999999</v>
      </c>
    </row>
    <row r="8234" spans="1:2" x14ac:dyDescent="0.25">
      <c r="A8234">
        <v>8233000</v>
      </c>
      <c r="B8234">
        <v>0.162549</v>
      </c>
    </row>
    <row r="8235" spans="1:2" x14ac:dyDescent="0.25">
      <c r="A8235">
        <v>8234000</v>
      </c>
      <c r="B8235">
        <v>0.16255900000000001</v>
      </c>
    </row>
    <row r="8236" spans="1:2" x14ac:dyDescent="0.25">
      <c r="A8236">
        <v>8235000</v>
      </c>
      <c r="B8236">
        <v>0.16256599999999999</v>
      </c>
    </row>
    <row r="8237" spans="1:2" x14ac:dyDescent="0.25">
      <c r="A8237">
        <v>8236000</v>
      </c>
      <c r="B8237">
        <v>0.162576</v>
      </c>
    </row>
    <row r="8238" spans="1:2" x14ac:dyDescent="0.25">
      <c r="A8238">
        <v>8237000</v>
      </c>
      <c r="B8238">
        <v>0.16258600000000001</v>
      </c>
    </row>
    <row r="8239" spans="1:2" x14ac:dyDescent="0.25">
      <c r="A8239">
        <v>8238000</v>
      </c>
      <c r="B8239">
        <v>0.16259499999999999</v>
      </c>
    </row>
    <row r="8240" spans="1:2" x14ac:dyDescent="0.25">
      <c r="A8240">
        <v>8239000</v>
      </c>
      <c r="B8240">
        <v>0.162605</v>
      </c>
    </row>
    <row r="8241" spans="1:2" x14ac:dyDescent="0.25">
      <c r="A8241">
        <v>8240000</v>
      </c>
      <c r="B8241">
        <v>0.16261500000000001</v>
      </c>
    </row>
    <row r="8242" spans="1:2" x14ac:dyDescent="0.25">
      <c r="A8242">
        <v>8241000</v>
      </c>
      <c r="B8242">
        <v>0.16262399999999999</v>
      </c>
    </row>
    <row r="8243" spans="1:2" x14ac:dyDescent="0.25">
      <c r="A8243">
        <v>8242000</v>
      </c>
      <c r="B8243">
        <v>0.162634</v>
      </c>
    </row>
    <row r="8244" spans="1:2" x14ac:dyDescent="0.25">
      <c r="A8244">
        <v>8243000</v>
      </c>
      <c r="B8244">
        <v>0.16264400000000001</v>
      </c>
    </row>
    <row r="8245" spans="1:2" x14ac:dyDescent="0.25">
      <c r="A8245">
        <v>8244000</v>
      </c>
      <c r="B8245">
        <v>0.16265299999999999</v>
      </c>
    </row>
    <row r="8246" spans="1:2" x14ac:dyDescent="0.25">
      <c r="A8246">
        <v>8245000</v>
      </c>
      <c r="B8246">
        <v>0.162663</v>
      </c>
    </row>
    <row r="8247" spans="1:2" x14ac:dyDescent="0.25">
      <c r="A8247">
        <v>8246000</v>
      </c>
      <c r="B8247">
        <v>0.16267300000000001</v>
      </c>
    </row>
    <row r="8248" spans="1:2" x14ac:dyDescent="0.25">
      <c r="A8248">
        <v>8247000</v>
      </c>
      <c r="B8248">
        <v>0.16268199999999999</v>
      </c>
    </row>
    <row r="8249" spans="1:2" x14ac:dyDescent="0.25">
      <c r="A8249">
        <v>8248000</v>
      </c>
      <c r="B8249">
        <v>0.162692</v>
      </c>
    </row>
    <row r="8250" spans="1:2" x14ac:dyDescent="0.25">
      <c r="A8250">
        <v>8249000</v>
      </c>
      <c r="B8250">
        <v>0.16270200000000001</v>
      </c>
    </row>
    <row r="8251" spans="1:2" x14ac:dyDescent="0.25">
      <c r="A8251">
        <v>8250000</v>
      </c>
      <c r="B8251">
        <v>0.162712</v>
      </c>
    </row>
    <row r="8252" spans="1:2" x14ac:dyDescent="0.25">
      <c r="A8252">
        <v>8251000</v>
      </c>
      <c r="B8252">
        <v>0.162721</v>
      </c>
    </row>
    <row r="8253" spans="1:2" x14ac:dyDescent="0.25">
      <c r="A8253">
        <v>8252000</v>
      </c>
      <c r="B8253">
        <v>0.16273099999999999</v>
      </c>
    </row>
    <row r="8254" spans="1:2" x14ac:dyDescent="0.25">
      <c r="A8254">
        <v>8253000</v>
      </c>
      <c r="B8254">
        <v>0.162741</v>
      </c>
    </row>
    <row r="8255" spans="1:2" x14ac:dyDescent="0.25">
      <c r="A8255">
        <v>8254000</v>
      </c>
      <c r="B8255">
        <v>0.16275000000000001</v>
      </c>
    </row>
    <row r="8256" spans="1:2" x14ac:dyDescent="0.25">
      <c r="A8256">
        <v>8255000</v>
      </c>
      <c r="B8256">
        <v>0.16275999999999999</v>
      </c>
    </row>
    <row r="8257" spans="1:2" x14ac:dyDescent="0.25">
      <c r="A8257">
        <v>8256000</v>
      </c>
      <c r="B8257">
        <v>0.16277</v>
      </c>
    </row>
    <row r="8258" spans="1:2" x14ac:dyDescent="0.25">
      <c r="A8258">
        <v>8257000</v>
      </c>
      <c r="B8258">
        <v>0.16277900000000001</v>
      </c>
    </row>
    <row r="8259" spans="1:2" x14ac:dyDescent="0.25">
      <c r="A8259">
        <v>8258000</v>
      </c>
      <c r="B8259">
        <v>0.16278899999999999</v>
      </c>
    </row>
    <row r="8260" spans="1:2" x14ac:dyDescent="0.25">
      <c r="A8260">
        <v>8259000</v>
      </c>
      <c r="B8260">
        <v>0.162799</v>
      </c>
    </row>
    <row r="8261" spans="1:2" x14ac:dyDescent="0.25">
      <c r="A8261">
        <v>8260000</v>
      </c>
      <c r="B8261">
        <v>0.16280800000000001</v>
      </c>
    </row>
    <row r="8262" spans="1:2" x14ac:dyDescent="0.25">
      <c r="A8262">
        <v>8261000</v>
      </c>
      <c r="B8262">
        <v>0.16281799999999999</v>
      </c>
    </row>
    <row r="8263" spans="1:2" x14ac:dyDescent="0.25">
      <c r="A8263">
        <v>8262000</v>
      </c>
      <c r="B8263">
        <v>0.162828</v>
      </c>
    </row>
    <row r="8264" spans="1:2" x14ac:dyDescent="0.25">
      <c r="A8264">
        <v>8263000</v>
      </c>
      <c r="B8264">
        <v>0.16283700000000001</v>
      </c>
    </row>
    <row r="8265" spans="1:2" x14ac:dyDescent="0.25">
      <c r="A8265">
        <v>8264000</v>
      </c>
      <c r="B8265">
        <v>0.16284699999999999</v>
      </c>
    </row>
    <row r="8266" spans="1:2" x14ac:dyDescent="0.25">
      <c r="A8266">
        <v>8265000</v>
      </c>
      <c r="B8266">
        <v>0.162857</v>
      </c>
    </row>
    <row r="8267" spans="1:2" x14ac:dyDescent="0.25">
      <c r="A8267">
        <v>8266000</v>
      </c>
      <c r="B8267">
        <v>0.16286600000000001</v>
      </c>
    </row>
    <row r="8268" spans="1:2" x14ac:dyDescent="0.25">
      <c r="A8268">
        <v>8267000</v>
      </c>
      <c r="B8268">
        <v>0.16287599999999999</v>
      </c>
    </row>
    <row r="8269" spans="1:2" x14ac:dyDescent="0.25">
      <c r="A8269">
        <v>8268000</v>
      </c>
      <c r="B8269">
        <v>0.162886</v>
      </c>
    </row>
    <row r="8270" spans="1:2" x14ac:dyDescent="0.25">
      <c r="A8270">
        <v>8269000</v>
      </c>
      <c r="B8270">
        <v>0.16289500000000001</v>
      </c>
    </row>
    <row r="8271" spans="1:2" x14ac:dyDescent="0.25">
      <c r="A8271">
        <v>8270000</v>
      </c>
      <c r="B8271">
        <v>0.16290499999999999</v>
      </c>
    </row>
    <row r="8272" spans="1:2" x14ac:dyDescent="0.25">
      <c r="A8272">
        <v>8271000</v>
      </c>
      <c r="B8272">
        <v>0.162915</v>
      </c>
    </row>
    <row r="8273" spans="1:2" x14ac:dyDescent="0.25">
      <c r="A8273">
        <v>8272000</v>
      </c>
      <c r="B8273">
        <v>0.16292499999999999</v>
      </c>
    </row>
    <row r="8274" spans="1:2" x14ac:dyDescent="0.25">
      <c r="A8274">
        <v>8273000</v>
      </c>
      <c r="B8274">
        <v>0.162935</v>
      </c>
    </row>
    <row r="8275" spans="1:2" x14ac:dyDescent="0.25">
      <c r="A8275">
        <v>8274000</v>
      </c>
      <c r="B8275">
        <v>0.16294400000000001</v>
      </c>
    </row>
    <row r="8276" spans="1:2" x14ac:dyDescent="0.25">
      <c r="A8276">
        <v>8275000</v>
      </c>
      <c r="B8276">
        <v>0.16295399999999999</v>
      </c>
    </row>
    <row r="8277" spans="1:2" x14ac:dyDescent="0.25">
      <c r="A8277">
        <v>8276000</v>
      </c>
      <c r="B8277">
        <v>0.162964</v>
      </c>
    </row>
    <row r="8278" spans="1:2" x14ac:dyDescent="0.25">
      <c r="A8278">
        <v>8277000</v>
      </c>
      <c r="B8278">
        <v>0.16297300000000001</v>
      </c>
    </row>
    <row r="8279" spans="1:2" x14ac:dyDescent="0.25">
      <c r="A8279">
        <v>8278000</v>
      </c>
      <c r="B8279">
        <v>0.16298099999999999</v>
      </c>
    </row>
    <row r="8280" spans="1:2" x14ac:dyDescent="0.25">
      <c r="A8280">
        <v>8279000</v>
      </c>
      <c r="B8280">
        <v>0.162991</v>
      </c>
    </row>
    <row r="8281" spans="1:2" x14ac:dyDescent="0.25">
      <c r="A8281">
        <v>8280000</v>
      </c>
      <c r="B8281">
        <v>0.16300100000000001</v>
      </c>
    </row>
    <row r="8282" spans="1:2" x14ac:dyDescent="0.25">
      <c r="A8282">
        <v>8281000</v>
      </c>
      <c r="B8282">
        <v>0.16300999999999999</v>
      </c>
    </row>
    <row r="8283" spans="1:2" x14ac:dyDescent="0.25">
      <c r="A8283">
        <v>8282000</v>
      </c>
      <c r="B8283">
        <v>0.16302</v>
      </c>
    </row>
    <row r="8284" spans="1:2" x14ac:dyDescent="0.25">
      <c r="A8284">
        <v>8283000</v>
      </c>
      <c r="B8284">
        <v>0.16303000000000001</v>
      </c>
    </row>
    <row r="8285" spans="1:2" x14ac:dyDescent="0.25">
      <c r="A8285">
        <v>8284000</v>
      </c>
      <c r="B8285">
        <v>0.16303999999999999</v>
      </c>
    </row>
    <row r="8286" spans="1:2" x14ac:dyDescent="0.25">
      <c r="A8286">
        <v>8285000</v>
      </c>
      <c r="B8286">
        <v>0.16305</v>
      </c>
    </row>
    <row r="8287" spans="1:2" x14ac:dyDescent="0.25">
      <c r="A8287">
        <v>8286000</v>
      </c>
      <c r="B8287">
        <v>0.16305900000000001</v>
      </c>
    </row>
    <row r="8288" spans="1:2" x14ac:dyDescent="0.25">
      <c r="A8288">
        <v>8287000</v>
      </c>
      <c r="B8288">
        <v>0.16306899999999999</v>
      </c>
    </row>
    <row r="8289" spans="1:2" x14ac:dyDescent="0.25">
      <c r="A8289">
        <v>8288000</v>
      </c>
      <c r="B8289">
        <v>0.163079</v>
      </c>
    </row>
    <row r="8290" spans="1:2" x14ac:dyDescent="0.25">
      <c r="A8290">
        <v>8289000</v>
      </c>
      <c r="B8290">
        <v>0.16308900000000001</v>
      </c>
    </row>
    <row r="8291" spans="1:2" x14ac:dyDescent="0.25">
      <c r="A8291">
        <v>8290000</v>
      </c>
      <c r="B8291">
        <v>0.16309899999999999</v>
      </c>
    </row>
    <row r="8292" spans="1:2" x14ac:dyDescent="0.25">
      <c r="A8292">
        <v>8291000</v>
      </c>
      <c r="B8292">
        <v>0.163108</v>
      </c>
    </row>
    <row r="8293" spans="1:2" x14ac:dyDescent="0.25">
      <c r="A8293">
        <v>8292000</v>
      </c>
      <c r="B8293">
        <v>0.16311800000000001</v>
      </c>
    </row>
    <row r="8294" spans="1:2" x14ac:dyDescent="0.25">
      <c r="A8294">
        <v>8293000</v>
      </c>
      <c r="B8294">
        <v>0.163128</v>
      </c>
    </row>
    <row r="8295" spans="1:2" x14ac:dyDescent="0.25">
      <c r="A8295">
        <v>8294000</v>
      </c>
      <c r="B8295">
        <v>0.16313800000000001</v>
      </c>
    </row>
    <row r="8296" spans="1:2" x14ac:dyDescent="0.25">
      <c r="A8296">
        <v>8295000</v>
      </c>
      <c r="B8296">
        <v>0.16314799999999999</v>
      </c>
    </row>
    <row r="8297" spans="1:2" x14ac:dyDescent="0.25">
      <c r="A8297">
        <v>8296000</v>
      </c>
      <c r="B8297">
        <v>0.163158</v>
      </c>
    </row>
    <row r="8298" spans="1:2" x14ac:dyDescent="0.25">
      <c r="A8298">
        <v>8297000</v>
      </c>
      <c r="B8298">
        <v>0.16316700000000001</v>
      </c>
    </row>
    <row r="8299" spans="1:2" x14ac:dyDescent="0.25">
      <c r="A8299">
        <v>8298000</v>
      </c>
      <c r="B8299">
        <v>0.16317699999999999</v>
      </c>
    </row>
    <row r="8300" spans="1:2" x14ac:dyDescent="0.25">
      <c r="A8300">
        <v>8299000</v>
      </c>
      <c r="B8300">
        <v>0.163187</v>
      </c>
    </row>
    <row r="8301" spans="1:2" x14ac:dyDescent="0.25">
      <c r="A8301">
        <v>8300000</v>
      </c>
      <c r="B8301">
        <v>0.16319600000000001</v>
      </c>
    </row>
    <row r="8302" spans="1:2" x14ac:dyDescent="0.25">
      <c r="A8302">
        <v>8301000</v>
      </c>
      <c r="B8302">
        <v>0.16320599999999999</v>
      </c>
    </row>
    <row r="8303" spans="1:2" x14ac:dyDescent="0.25">
      <c r="A8303">
        <v>8302000</v>
      </c>
      <c r="B8303">
        <v>0.163216</v>
      </c>
    </row>
    <row r="8304" spans="1:2" x14ac:dyDescent="0.25">
      <c r="A8304">
        <v>8303000</v>
      </c>
      <c r="B8304">
        <v>0.16322500000000001</v>
      </c>
    </row>
    <row r="8305" spans="1:2" x14ac:dyDescent="0.25">
      <c r="A8305">
        <v>8304000</v>
      </c>
      <c r="B8305">
        <v>0.16323499999999999</v>
      </c>
    </row>
    <row r="8306" spans="1:2" x14ac:dyDescent="0.25">
      <c r="A8306">
        <v>8305000</v>
      </c>
      <c r="B8306">
        <v>0.163245</v>
      </c>
    </row>
    <row r="8307" spans="1:2" x14ac:dyDescent="0.25">
      <c r="A8307">
        <v>8306000</v>
      </c>
      <c r="B8307">
        <v>0.16325500000000001</v>
      </c>
    </row>
    <row r="8308" spans="1:2" x14ac:dyDescent="0.25">
      <c r="A8308">
        <v>8307000</v>
      </c>
      <c r="B8308">
        <v>0.16326399999999999</v>
      </c>
    </row>
    <row r="8309" spans="1:2" x14ac:dyDescent="0.25">
      <c r="A8309">
        <v>8308000</v>
      </c>
      <c r="B8309">
        <v>0.163274</v>
      </c>
    </row>
    <row r="8310" spans="1:2" x14ac:dyDescent="0.25">
      <c r="A8310">
        <v>8309000</v>
      </c>
      <c r="B8310">
        <v>0.16328400000000001</v>
      </c>
    </row>
    <row r="8311" spans="1:2" x14ac:dyDescent="0.25">
      <c r="A8311">
        <v>8310000</v>
      </c>
      <c r="B8311">
        <v>0.16329399999999999</v>
      </c>
    </row>
    <row r="8312" spans="1:2" x14ac:dyDescent="0.25">
      <c r="A8312">
        <v>8311000</v>
      </c>
      <c r="B8312">
        <v>0.163304</v>
      </c>
    </row>
    <row r="8313" spans="1:2" x14ac:dyDescent="0.25">
      <c r="A8313">
        <v>8312000</v>
      </c>
      <c r="B8313">
        <v>0.16331399999999999</v>
      </c>
    </row>
    <row r="8314" spans="1:2" x14ac:dyDescent="0.25">
      <c r="A8314">
        <v>8313000</v>
      </c>
      <c r="B8314">
        <v>0.163323</v>
      </c>
    </row>
    <row r="8315" spans="1:2" x14ac:dyDescent="0.25">
      <c r="A8315">
        <v>8314000</v>
      </c>
      <c r="B8315">
        <v>0.16333300000000001</v>
      </c>
    </row>
    <row r="8316" spans="1:2" x14ac:dyDescent="0.25">
      <c r="A8316">
        <v>8315000</v>
      </c>
      <c r="B8316">
        <v>0.16334299999999999</v>
      </c>
    </row>
    <row r="8317" spans="1:2" x14ac:dyDescent="0.25">
      <c r="A8317">
        <v>8316000</v>
      </c>
      <c r="B8317">
        <v>0.163353</v>
      </c>
    </row>
    <row r="8318" spans="1:2" x14ac:dyDescent="0.25">
      <c r="A8318">
        <v>8317000</v>
      </c>
      <c r="B8318">
        <v>0.16336200000000001</v>
      </c>
    </row>
    <row r="8319" spans="1:2" x14ac:dyDescent="0.25">
      <c r="A8319">
        <v>8318000</v>
      </c>
      <c r="B8319">
        <v>0.16337199999999999</v>
      </c>
    </row>
    <row r="8320" spans="1:2" x14ac:dyDescent="0.25">
      <c r="A8320">
        <v>8319000</v>
      </c>
      <c r="B8320">
        <v>0.163382</v>
      </c>
    </row>
    <row r="8321" spans="1:2" x14ac:dyDescent="0.25">
      <c r="A8321">
        <v>8320000</v>
      </c>
      <c r="B8321">
        <v>0.16339100000000001</v>
      </c>
    </row>
    <row r="8322" spans="1:2" x14ac:dyDescent="0.25">
      <c r="A8322">
        <v>8321000</v>
      </c>
      <c r="B8322">
        <v>0.16339999999999999</v>
      </c>
    </row>
    <row r="8323" spans="1:2" x14ac:dyDescent="0.25">
      <c r="A8323">
        <v>8322000</v>
      </c>
      <c r="B8323">
        <v>0.16341</v>
      </c>
    </row>
    <row r="8324" spans="1:2" x14ac:dyDescent="0.25">
      <c r="A8324">
        <v>8323000</v>
      </c>
      <c r="B8324">
        <v>0.16342000000000001</v>
      </c>
    </row>
    <row r="8325" spans="1:2" x14ac:dyDescent="0.25">
      <c r="A8325">
        <v>8324000</v>
      </c>
      <c r="B8325">
        <v>0.16342999999999999</v>
      </c>
    </row>
    <row r="8326" spans="1:2" x14ac:dyDescent="0.25">
      <c r="A8326">
        <v>8325000</v>
      </c>
      <c r="B8326">
        <v>0.16344</v>
      </c>
    </row>
    <row r="8327" spans="1:2" x14ac:dyDescent="0.25">
      <c r="A8327">
        <v>8326000</v>
      </c>
      <c r="B8327">
        <v>0.16345000000000001</v>
      </c>
    </row>
    <row r="8328" spans="1:2" x14ac:dyDescent="0.25">
      <c r="A8328">
        <v>8327000</v>
      </c>
      <c r="B8328">
        <v>0.16345899999999999</v>
      </c>
    </row>
    <row r="8329" spans="1:2" x14ac:dyDescent="0.25">
      <c r="A8329">
        <v>8328000</v>
      </c>
      <c r="B8329">
        <v>0.163469</v>
      </c>
    </row>
    <row r="8330" spans="1:2" x14ac:dyDescent="0.25">
      <c r="A8330">
        <v>8329000</v>
      </c>
      <c r="B8330">
        <v>0.16347900000000001</v>
      </c>
    </row>
    <row r="8331" spans="1:2" x14ac:dyDescent="0.25">
      <c r="A8331">
        <v>8330000</v>
      </c>
      <c r="B8331">
        <v>0.163489</v>
      </c>
    </row>
    <row r="8332" spans="1:2" x14ac:dyDescent="0.25">
      <c r="A8332">
        <v>8331000</v>
      </c>
      <c r="B8332">
        <v>0.163498</v>
      </c>
    </row>
    <row r="8333" spans="1:2" x14ac:dyDescent="0.25">
      <c r="A8333">
        <v>8332000</v>
      </c>
      <c r="B8333">
        <v>0.16350799999999999</v>
      </c>
    </row>
    <row r="8334" spans="1:2" x14ac:dyDescent="0.25">
      <c r="A8334">
        <v>8333000</v>
      </c>
      <c r="B8334">
        <v>0.163518</v>
      </c>
    </row>
    <row r="8335" spans="1:2" x14ac:dyDescent="0.25">
      <c r="A8335">
        <v>8334000</v>
      </c>
      <c r="B8335">
        <v>0.16352800000000001</v>
      </c>
    </row>
    <row r="8336" spans="1:2" x14ac:dyDescent="0.25">
      <c r="A8336">
        <v>8335000</v>
      </c>
      <c r="B8336">
        <v>0.16353699999999999</v>
      </c>
    </row>
    <row r="8337" spans="1:2" x14ac:dyDescent="0.25">
      <c r="A8337">
        <v>8336000</v>
      </c>
      <c r="B8337">
        <v>0.163547</v>
      </c>
    </row>
    <row r="8338" spans="1:2" x14ac:dyDescent="0.25">
      <c r="A8338">
        <v>8337000</v>
      </c>
      <c r="B8338">
        <v>0.16355700000000001</v>
      </c>
    </row>
    <row r="8339" spans="1:2" x14ac:dyDescent="0.25">
      <c r="A8339">
        <v>8338000</v>
      </c>
      <c r="B8339">
        <v>0.16356599999999999</v>
      </c>
    </row>
    <row r="8340" spans="1:2" x14ac:dyDescent="0.25">
      <c r="A8340">
        <v>8339000</v>
      </c>
      <c r="B8340">
        <v>0.163576</v>
      </c>
    </row>
    <row r="8341" spans="1:2" x14ac:dyDescent="0.25">
      <c r="A8341">
        <v>8340000</v>
      </c>
      <c r="B8341">
        <v>0.16358600000000001</v>
      </c>
    </row>
    <row r="8342" spans="1:2" x14ac:dyDescent="0.25">
      <c r="A8342">
        <v>8341000</v>
      </c>
      <c r="B8342">
        <v>0.16359599999999999</v>
      </c>
    </row>
    <row r="8343" spans="1:2" x14ac:dyDescent="0.25">
      <c r="A8343">
        <v>8342000</v>
      </c>
      <c r="B8343">
        <v>0.163605</v>
      </c>
    </row>
    <row r="8344" spans="1:2" x14ac:dyDescent="0.25">
      <c r="A8344">
        <v>8343000</v>
      </c>
      <c r="B8344">
        <v>0.16361500000000001</v>
      </c>
    </row>
    <row r="8345" spans="1:2" x14ac:dyDescent="0.25">
      <c r="A8345">
        <v>8344000</v>
      </c>
      <c r="B8345">
        <v>0.16362499999999999</v>
      </c>
    </row>
    <row r="8346" spans="1:2" x14ac:dyDescent="0.25">
      <c r="A8346">
        <v>8345000</v>
      </c>
      <c r="B8346">
        <v>0.163634</v>
      </c>
    </row>
    <row r="8347" spans="1:2" x14ac:dyDescent="0.25">
      <c r="A8347">
        <v>8346000</v>
      </c>
      <c r="B8347">
        <v>0.16364400000000001</v>
      </c>
    </row>
    <row r="8348" spans="1:2" x14ac:dyDescent="0.25">
      <c r="A8348">
        <v>8347000</v>
      </c>
      <c r="B8348">
        <v>0.16365299999999999</v>
      </c>
    </row>
    <row r="8349" spans="1:2" x14ac:dyDescent="0.25">
      <c r="A8349">
        <v>8348000</v>
      </c>
      <c r="B8349">
        <v>0.163663</v>
      </c>
    </row>
    <row r="8350" spans="1:2" x14ac:dyDescent="0.25">
      <c r="A8350">
        <v>8349000</v>
      </c>
      <c r="B8350">
        <v>0.16367300000000001</v>
      </c>
    </row>
    <row r="8351" spans="1:2" x14ac:dyDescent="0.25">
      <c r="A8351">
        <v>8350000</v>
      </c>
      <c r="B8351">
        <v>0.16368199999999999</v>
      </c>
    </row>
    <row r="8352" spans="1:2" x14ac:dyDescent="0.25">
      <c r="A8352">
        <v>8351000</v>
      </c>
      <c r="B8352">
        <v>0.163692</v>
      </c>
    </row>
    <row r="8353" spans="1:2" x14ac:dyDescent="0.25">
      <c r="A8353">
        <v>8352000</v>
      </c>
      <c r="B8353">
        <v>0.16370100000000001</v>
      </c>
    </row>
    <row r="8354" spans="1:2" x14ac:dyDescent="0.25">
      <c r="A8354">
        <v>8353000</v>
      </c>
      <c r="B8354">
        <v>0.163711</v>
      </c>
    </row>
    <row r="8355" spans="1:2" x14ac:dyDescent="0.25">
      <c r="A8355">
        <v>8354000</v>
      </c>
      <c r="B8355">
        <v>0.16372100000000001</v>
      </c>
    </row>
    <row r="8356" spans="1:2" x14ac:dyDescent="0.25">
      <c r="A8356">
        <v>8355000</v>
      </c>
      <c r="B8356">
        <v>0.16372999999999999</v>
      </c>
    </row>
    <row r="8357" spans="1:2" x14ac:dyDescent="0.25">
      <c r="A8357">
        <v>8356000</v>
      </c>
      <c r="B8357">
        <v>0.16374</v>
      </c>
    </row>
    <row r="8358" spans="1:2" x14ac:dyDescent="0.25">
      <c r="A8358">
        <v>8357000</v>
      </c>
      <c r="B8358">
        <v>0.16375100000000001</v>
      </c>
    </row>
    <row r="8359" spans="1:2" x14ac:dyDescent="0.25">
      <c r="A8359">
        <v>8358000</v>
      </c>
      <c r="B8359">
        <v>0.16376099999999999</v>
      </c>
    </row>
    <row r="8360" spans="1:2" x14ac:dyDescent="0.25">
      <c r="A8360">
        <v>8359000</v>
      </c>
      <c r="B8360">
        <v>0.163771</v>
      </c>
    </row>
    <row r="8361" spans="1:2" x14ac:dyDescent="0.25">
      <c r="A8361">
        <v>8360000</v>
      </c>
      <c r="B8361">
        <v>0.16378000000000001</v>
      </c>
    </row>
    <row r="8362" spans="1:2" x14ac:dyDescent="0.25">
      <c r="A8362">
        <v>8361000</v>
      </c>
      <c r="B8362">
        <v>0.16378999999999999</v>
      </c>
    </row>
    <row r="8363" spans="1:2" x14ac:dyDescent="0.25">
      <c r="A8363">
        <v>8362000</v>
      </c>
      <c r="B8363">
        <v>0.163799</v>
      </c>
    </row>
    <row r="8364" spans="1:2" x14ac:dyDescent="0.25">
      <c r="A8364">
        <v>8363000</v>
      </c>
      <c r="B8364">
        <v>0.16380700000000001</v>
      </c>
    </row>
    <row r="8365" spans="1:2" x14ac:dyDescent="0.25">
      <c r="A8365">
        <v>8364000</v>
      </c>
      <c r="B8365">
        <v>0.16381699999999999</v>
      </c>
    </row>
    <row r="8366" spans="1:2" x14ac:dyDescent="0.25">
      <c r="A8366">
        <v>8365000</v>
      </c>
      <c r="B8366">
        <v>0.163826</v>
      </c>
    </row>
    <row r="8367" spans="1:2" x14ac:dyDescent="0.25">
      <c r="A8367">
        <v>8366000</v>
      </c>
      <c r="B8367">
        <v>0.16383600000000001</v>
      </c>
    </row>
    <row r="8368" spans="1:2" x14ac:dyDescent="0.25">
      <c r="A8368">
        <v>8367000</v>
      </c>
      <c r="B8368">
        <v>0.16384599999999999</v>
      </c>
    </row>
    <row r="8369" spans="1:2" x14ac:dyDescent="0.25">
      <c r="A8369">
        <v>8368000</v>
      </c>
      <c r="B8369">
        <v>0.163855</v>
      </c>
    </row>
    <row r="8370" spans="1:2" x14ac:dyDescent="0.25">
      <c r="A8370">
        <v>8369000</v>
      </c>
      <c r="B8370">
        <v>0.16386700000000001</v>
      </c>
    </row>
    <row r="8371" spans="1:2" x14ac:dyDescent="0.25">
      <c r="A8371">
        <v>8370000</v>
      </c>
      <c r="B8371">
        <v>0.163878</v>
      </c>
    </row>
    <row r="8372" spans="1:2" x14ac:dyDescent="0.25">
      <c r="A8372">
        <v>8371000</v>
      </c>
      <c r="B8372">
        <v>0.16388900000000001</v>
      </c>
    </row>
    <row r="8373" spans="1:2" x14ac:dyDescent="0.25">
      <c r="A8373">
        <v>8372000</v>
      </c>
      <c r="B8373">
        <v>0.16389999999999999</v>
      </c>
    </row>
    <row r="8374" spans="1:2" x14ac:dyDescent="0.25">
      <c r="A8374">
        <v>8373000</v>
      </c>
      <c r="B8374">
        <v>0.163912</v>
      </c>
    </row>
    <row r="8375" spans="1:2" x14ac:dyDescent="0.25">
      <c r="A8375">
        <v>8374000</v>
      </c>
      <c r="B8375">
        <v>0.16392200000000001</v>
      </c>
    </row>
    <row r="8376" spans="1:2" x14ac:dyDescent="0.25">
      <c r="A8376">
        <v>8375000</v>
      </c>
      <c r="B8376">
        <v>0.16393199999999999</v>
      </c>
    </row>
    <row r="8377" spans="1:2" x14ac:dyDescent="0.25">
      <c r="A8377">
        <v>8376000</v>
      </c>
      <c r="B8377">
        <v>0.163942</v>
      </c>
    </row>
    <row r="8378" spans="1:2" x14ac:dyDescent="0.25">
      <c r="A8378">
        <v>8377000</v>
      </c>
      <c r="B8378">
        <v>0.16395100000000001</v>
      </c>
    </row>
    <row r="8379" spans="1:2" x14ac:dyDescent="0.25">
      <c r="A8379">
        <v>8378000</v>
      </c>
      <c r="B8379">
        <v>0.163961</v>
      </c>
    </row>
    <row r="8380" spans="1:2" x14ac:dyDescent="0.25">
      <c r="A8380">
        <v>8379000</v>
      </c>
      <c r="B8380">
        <v>0.16397100000000001</v>
      </c>
    </row>
    <row r="8381" spans="1:2" x14ac:dyDescent="0.25">
      <c r="A8381">
        <v>8380000</v>
      </c>
      <c r="B8381">
        <v>0.16398099999999999</v>
      </c>
    </row>
    <row r="8382" spans="1:2" x14ac:dyDescent="0.25">
      <c r="A8382">
        <v>8381000</v>
      </c>
      <c r="B8382">
        <v>0.163991</v>
      </c>
    </row>
    <row r="8383" spans="1:2" x14ac:dyDescent="0.25">
      <c r="A8383">
        <v>8382000</v>
      </c>
      <c r="B8383">
        <v>0.16400100000000001</v>
      </c>
    </row>
    <row r="8384" spans="1:2" x14ac:dyDescent="0.25">
      <c r="A8384">
        <v>8383000</v>
      </c>
      <c r="B8384">
        <v>0.16401099999999999</v>
      </c>
    </row>
    <row r="8385" spans="1:2" x14ac:dyDescent="0.25">
      <c r="A8385">
        <v>8384000</v>
      </c>
      <c r="B8385">
        <v>0.16402</v>
      </c>
    </row>
    <row r="8386" spans="1:2" x14ac:dyDescent="0.25">
      <c r="A8386">
        <v>8385000</v>
      </c>
      <c r="B8386">
        <v>0.16403000000000001</v>
      </c>
    </row>
    <row r="8387" spans="1:2" x14ac:dyDescent="0.25">
      <c r="A8387">
        <v>8386000</v>
      </c>
      <c r="B8387">
        <v>0.16403999999999999</v>
      </c>
    </row>
    <row r="8388" spans="1:2" x14ac:dyDescent="0.25">
      <c r="A8388">
        <v>8387000</v>
      </c>
      <c r="B8388">
        <v>0.16405</v>
      </c>
    </row>
    <row r="8389" spans="1:2" x14ac:dyDescent="0.25">
      <c r="A8389">
        <v>8388000</v>
      </c>
      <c r="B8389">
        <v>0.16406000000000001</v>
      </c>
    </row>
    <row r="8390" spans="1:2" x14ac:dyDescent="0.25">
      <c r="A8390">
        <v>8389000</v>
      </c>
      <c r="B8390">
        <v>0.16406899999999999</v>
      </c>
    </row>
    <row r="8391" spans="1:2" x14ac:dyDescent="0.25">
      <c r="A8391">
        <v>8390000</v>
      </c>
      <c r="B8391">
        <v>0.164079</v>
      </c>
    </row>
    <row r="8392" spans="1:2" x14ac:dyDescent="0.25">
      <c r="A8392">
        <v>8391000</v>
      </c>
      <c r="B8392">
        <v>0.16408900000000001</v>
      </c>
    </row>
    <row r="8393" spans="1:2" x14ac:dyDescent="0.25">
      <c r="A8393">
        <v>8392000</v>
      </c>
      <c r="B8393">
        <v>0.16409899999999999</v>
      </c>
    </row>
    <row r="8394" spans="1:2" x14ac:dyDescent="0.25">
      <c r="A8394">
        <v>8393000</v>
      </c>
      <c r="B8394">
        <v>0.164108</v>
      </c>
    </row>
    <row r="8395" spans="1:2" x14ac:dyDescent="0.25">
      <c r="A8395">
        <v>8394000</v>
      </c>
      <c r="B8395">
        <v>0.16411800000000001</v>
      </c>
    </row>
    <row r="8396" spans="1:2" x14ac:dyDescent="0.25">
      <c r="A8396">
        <v>8395000</v>
      </c>
      <c r="B8396">
        <v>0.164128</v>
      </c>
    </row>
    <row r="8397" spans="1:2" x14ac:dyDescent="0.25">
      <c r="A8397">
        <v>8396000</v>
      </c>
      <c r="B8397">
        <v>0.16413800000000001</v>
      </c>
    </row>
    <row r="8398" spans="1:2" x14ac:dyDescent="0.25">
      <c r="A8398">
        <v>8397000</v>
      </c>
      <c r="B8398">
        <v>0.16414799999999999</v>
      </c>
    </row>
    <row r="8399" spans="1:2" x14ac:dyDescent="0.25">
      <c r="A8399">
        <v>8398000</v>
      </c>
      <c r="B8399">
        <v>0.164158</v>
      </c>
    </row>
    <row r="8400" spans="1:2" x14ac:dyDescent="0.25">
      <c r="A8400">
        <v>8399000</v>
      </c>
      <c r="B8400">
        <v>0.16416700000000001</v>
      </c>
    </row>
    <row r="8401" spans="1:2" x14ac:dyDescent="0.25">
      <c r="A8401">
        <v>8400000</v>
      </c>
      <c r="B8401">
        <v>0.16417699999999999</v>
      </c>
    </row>
    <row r="8402" spans="1:2" x14ac:dyDescent="0.25">
      <c r="A8402">
        <v>8401000</v>
      </c>
      <c r="B8402">
        <v>0.164187</v>
      </c>
    </row>
    <row r="8403" spans="1:2" x14ac:dyDescent="0.25">
      <c r="A8403">
        <v>8402000</v>
      </c>
      <c r="B8403">
        <v>0.16419700000000001</v>
      </c>
    </row>
    <row r="8404" spans="1:2" x14ac:dyDescent="0.25">
      <c r="A8404">
        <v>8403000</v>
      </c>
      <c r="B8404">
        <v>0.16420699999999999</v>
      </c>
    </row>
    <row r="8405" spans="1:2" x14ac:dyDescent="0.25">
      <c r="A8405">
        <v>8404000</v>
      </c>
      <c r="B8405">
        <v>0.164216</v>
      </c>
    </row>
    <row r="8406" spans="1:2" x14ac:dyDescent="0.25">
      <c r="A8406">
        <v>8405000</v>
      </c>
      <c r="B8406">
        <v>0.16422800000000001</v>
      </c>
    </row>
    <row r="8407" spans="1:2" x14ac:dyDescent="0.25">
      <c r="A8407">
        <v>8406000</v>
      </c>
      <c r="B8407">
        <v>0.16423599999999999</v>
      </c>
    </row>
    <row r="8408" spans="1:2" x14ac:dyDescent="0.25">
      <c r="A8408">
        <v>8407000</v>
      </c>
      <c r="B8408">
        <v>0.164245</v>
      </c>
    </row>
    <row r="8409" spans="1:2" x14ac:dyDescent="0.25">
      <c r="A8409">
        <v>8408000</v>
      </c>
      <c r="B8409">
        <v>0.16425500000000001</v>
      </c>
    </row>
    <row r="8410" spans="1:2" x14ac:dyDescent="0.25">
      <c r="A8410">
        <v>8409000</v>
      </c>
      <c r="B8410">
        <v>0.16426499999999999</v>
      </c>
    </row>
    <row r="8411" spans="1:2" x14ac:dyDescent="0.25">
      <c r="A8411">
        <v>8410000</v>
      </c>
      <c r="B8411">
        <v>0.164275</v>
      </c>
    </row>
    <row r="8412" spans="1:2" x14ac:dyDescent="0.25">
      <c r="A8412">
        <v>8411000</v>
      </c>
      <c r="B8412">
        <v>0.16428499999999999</v>
      </c>
    </row>
    <row r="8413" spans="1:2" x14ac:dyDescent="0.25">
      <c r="A8413">
        <v>8412000</v>
      </c>
      <c r="B8413">
        <v>0.164295</v>
      </c>
    </row>
    <row r="8414" spans="1:2" x14ac:dyDescent="0.25">
      <c r="A8414">
        <v>8413000</v>
      </c>
      <c r="B8414">
        <v>0.16430500000000001</v>
      </c>
    </row>
    <row r="8415" spans="1:2" x14ac:dyDescent="0.25">
      <c r="A8415">
        <v>8414000</v>
      </c>
      <c r="B8415">
        <v>0.16431399999999999</v>
      </c>
    </row>
    <row r="8416" spans="1:2" x14ac:dyDescent="0.25">
      <c r="A8416">
        <v>8415000</v>
      </c>
      <c r="B8416">
        <v>0.164324</v>
      </c>
    </row>
    <row r="8417" spans="1:2" x14ac:dyDescent="0.25">
      <c r="A8417">
        <v>8416000</v>
      </c>
      <c r="B8417">
        <v>0.16433400000000001</v>
      </c>
    </row>
    <row r="8418" spans="1:2" x14ac:dyDescent="0.25">
      <c r="A8418">
        <v>8417000</v>
      </c>
      <c r="B8418">
        <v>0.16434399999999999</v>
      </c>
    </row>
    <row r="8419" spans="1:2" x14ac:dyDescent="0.25">
      <c r="A8419">
        <v>8418000</v>
      </c>
      <c r="B8419">
        <v>0.164354</v>
      </c>
    </row>
    <row r="8420" spans="1:2" x14ac:dyDescent="0.25">
      <c r="A8420">
        <v>8419000</v>
      </c>
      <c r="B8420">
        <v>0.16436300000000001</v>
      </c>
    </row>
    <row r="8421" spans="1:2" x14ac:dyDescent="0.25">
      <c r="A8421">
        <v>8420000</v>
      </c>
      <c r="B8421">
        <v>0.16437299999999999</v>
      </c>
    </row>
    <row r="8422" spans="1:2" x14ac:dyDescent="0.25">
      <c r="A8422">
        <v>8421000</v>
      </c>
      <c r="B8422">
        <v>0.164383</v>
      </c>
    </row>
    <row r="8423" spans="1:2" x14ac:dyDescent="0.25">
      <c r="A8423">
        <v>8422000</v>
      </c>
      <c r="B8423">
        <v>0.16439300000000001</v>
      </c>
    </row>
    <row r="8424" spans="1:2" x14ac:dyDescent="0.25">
      <c r="A8424">
        <v>8423000</v>
      </c>
      <c r="B8424">
        <v>0.16440399999999999</v>
      </c>
    </row>
    <row r="8425" spans="1:2" x14ac:dyDescent="0.25">
      <c r="A8425">
        <v>8424000</v>
      </c>
      <c r="B8425">
        <v>0.164414</v>
      </c>
    </row>
    <row r="8426" spans="1:2" x14ac:dyDescent="0.25">
      <c r="A8426">
        <v>8425000</v>
      </c>
      <c r="B8426">
        <v>0.16442399999999999</v>
      </c>
    </row>
    <row r="8427" spans="1:2" x14ac:dyDescent="0.25">
      <c r="A8427">
        <v>8426000</v>
      </c>
      <c r="B8427">
        <v>0.164433</v>
      </c>
    </row>
    <row r="8428" spans="1:2" x14ac:dyDescent="0.25">
      <c r="A8428">
        <v>8427000</v>
      </c>
      <c r="B8428">
        <v>0.16444300000000001</v>
      </c>
    </row>
    <row r="8429" spans="1:2" x14ac:dyDescent="0.25">
      <c r="A8429">
        <v>8428000</v>
      </c>
      <c r="B8429">
        <v>0.16445299999999999</v>
      </c>
    </row>
    <row r="8430" spans="1:2" x14ac:dyDescent="0.25">
      <c r="A8430">
        <v>8429000</v>
      </c>
      <c r="B8430">
        <v>0.164463</v>
      </c>
    </row>
    <row r="8431" spans="1:2" x14ac:dyDescent="0.25">
      <c r="A8431">
        <v>8430000</v>
      </c>
      <c r="B8431">
        <v>0.16447300000000001</v>
      </c>
    </row>
    <row r="8432" spans="1:2" x14ac:dyDescent="0.25">
      <c r="A8432">
        <v>8431000</v>
      </c>
      <c r="B8432">
        <v>0.16448299999999999</v>
      </c>
    </row>
    <row r="8433" spans="1:2" x14ac:dyDescent="0.25">
      <c r="A8433">
        <v>8432000</v>
      </c>
      <c r="B8433">
        <v>0.164493</v>
      </c>
    </row>
    <row r="8434" spans="1:2" x14ac:dyDescent="0.25">
      <c r="A8434">
        <v>8433000</v>
      </c>
      <c r="B8434">
        <v>0.16450300000000001</v>
      </c>
    </row>
    <row r="8435" spans="1:2" x14ac:dyDescent="0.25">
      <c r="A8435">
        <v>8434000</v>
      </c>
      <c r="B8435">
        <v>0.16451199999999999</v>
      </c>
    </row>
    <row r="8436" spans="1:2" x14ac:dyDescent="0.25">
      <c r="A8436">
        <v>8435000</v>
      </c>
      <c r="B8436">
        <v>0.164522</v>
      </c>
    </row>
    <row r="8437" spans="1:2" x14ac:dyDescent="0.25">
      <c r="A8437">
        <v>8436000</v>
      </c>
      <c r="B8437">
        <v>0.16453200000000001</v>
      </c>
    </row>
    <row r="8438" spans="1:2" x14ac:dyDescent="0.25">
      <c r="A8438">
        <v>8437000</v>
      </c>
      <c r="B8438">
        <v>0.16454199999999999</v>
      </c>
    </row>
    <row r="8439" spans="1:2" x14ac:dyDescent="0.25">
      <c r="A8439">
        <v>8438000</v>
      </c>
      <c r="B8439">
        <v>0.164552</v>
      </c>
    </row>
    <row r="8440" spans="1:2" x14ac:dyDescent="0.25">
      <c r="A8440">
        <v>8439000</v>
      </c>
      <c r="B8440">
        <v>0.16456200000000001</v>
      </c>
    </row>
    <row r="8441" spans="1:2" x14ac:dyDescent="0.25">
      <c r="A8441">
        <v>8440000</v>
      </c>
      <c r="B8441">
        <v>0.164572</v>
      </c>
    </row>
    <row r="8442" spans="1:2" x14ac:dyDescent="0.25">
      <c r="A8442">
        <v>8441000</v>
      </c>
      <c r="B8442">
        <v>0.16458200000000001</v>
      </c>
    </row>
    <row r="8443" spans="1:2" x14ac:dyDescent="0.25">
      <c r="A8443">
        <v>8442000</v>
      </c>
      <c r="B8443">
        <v>0.16459199999999999</v>
      </c>
    </row>
    <row r="8444" spans="1:2" x14ac:dyDescent="0.25">
      <c r="A8444">
        <v>8443000</v>
      </c>
      <c r="B8444">
        <v>0.164601</v>
      </c>
    </row>
    <row r="8445" spans="1:2" x14ac:dyDescent="0.25">
      <c r="A8445">
        <v>8444000</v>
      </c>
      <c r="B8445">
        <v>0.16461100000000001</v>
      </c>
    </row>
    <row r="8446" spans="1:2" x14ac:dyDescent="0.25">
      <c r="A8446">
        <v>8445000</v>
      </c>
      <c r="B8446">
        <v>0.16462099999999999</v>
      </c>
    </row>
    <row r="8447" spans="1:2" x14ac:dyDescent="0.25">
      <c r="A8447">
        <v>8446000</v>
      </c>
      <c r="B8447">
        <v>0.164631</v>
      </c>
    </row>
    <row r="8448" spans="1:2" x14ac:dyDescent="0.25">
      <c r="A8448">
        <v>8447000</v>
      </c>
      <c r="B8448">
        <v>0.16464100000000001</v>
      </c>
    </row>
    <row r="8449" spans="1:2" x14ac:dyDescent="0.25">
      <c r="A8449">
        <v>8448000</v>
      </c>
      <c r="B8449">
        <v>0.16465099999999999</v>
      </c>
    </row>
    <row r="8450" spans="1:2" x14ac:dyDescent="0.25">
      <c r="A8450">
        <v>8449000</v>
      </c>
      <c r="B8450">
        <v>0.164659</v>
      </c>
    </row>
    <row r="8451" spans="1:2" x14ac:dyDescent="0.25">
      <c r="A8451">
        <v>8450000</v>
      </c>
      <c r="B8451">
        <v>0.16466800000000001</v>
      </c>
    </row>
    <row r="8452" spans="1:2" x14ac:dyDescent="0.25">
      <c r="A8452">
        <v>8451000</v>
      </c>
      <c r="B8452">
        <v>0.16467799999999999</v>
      </c>
    </row>
    <row r="8453" spans="1:2" x14ac:dyDescent="0.25">
      <c r="A8453">
        <v>8452000</v>
      </c>
      <c r="B8453">
        <v>0.164688</v>
      </c>
    </row>
    <row r="8454" spans="1:2" x14ac:dyDescent="0.25">
      <c r="A8454">
        <v>8453000</v>
      </c>
      <c r="B8454">
        <v>0.16469800000000001</v>
      </c>
    </row>
    <row r="8455" spans="1:2" x14ac:dyDescent="0.25">
      <c r="A8455">
        <v>8454000</v>
      </c>
      <c r="B8455">
        <v>0.16473399999999999</v>
      </c>
    </row>
    <row r="8456" spans="1:2" x14ac:dyDescent="0.25">
      <c r="A8456">
        <v>8455000</v>
      </c>
      <c r="B8456">
        <v>0.164745</v>
      </c>
    </row>
    <row r="8457" spans="1:2" x14ac:dyDescent="0.25">
      <c r="A8457">
        <v>8456000</v>
      </c>
      <c r="B8457">
        <v>0.16475500000000001</v>
      </c>
    </row>
    <row r="8458" spans="1:2" x14ac:dyDescent="0.25">
      <c r="A8458">
        <v>8457000</v>
      </c>
      <c r="B8458">
        <v>0.16476499999999999</v>
      </c>
    </row>
    <row r="8459" spans="1:2" x14ac:dyDescent="0.25">
      <c r="A8459">
        <v>8458000</v>
      </c>
      <c r="B8459">
        <v>0.164775</v>
      </c>
    </row>
    <row r="8460" spans="1:2" x14ac:dyDescent="0.25">
      <c r="A8460">
        <v>8459000</v>
      </c>
      <c r="B8460">
        <v>0.16478499999999999</v>
      </c>
    </row>
    <row r="8461" spans="1:2" x14ac:dyDescent="0.25">
      <c r="A8461">
        <v>8460000</v>
      </c>
      <c r="B8461">
        <v>0.164795</v>
      </c>
    </row>
    <row r="8462" spans="1:2" x14ac:dyDescent="0.25">
      <c r="A8462">
        <v>8461000</v>
      </c>
      <c r="B8462">
        <v>0.16480500000000001</v>
      </c>
    </row>
    <row r="8463" spans="1:2" x14ac:dyDescent="0.25">
      <c r="A8463">
        <v>8462000</v>
      </c>
      <c r="B8463">
        <v>0.16481499999999999</v>
      </c>
    </row>
    <row r="8464" spans="1:2" x14ac:dyDescent="0.25">
      <c r="A8464">
        <v>8463000</v>
      </c>
      <c r="B8464">
        <v>0.164825</v>
      </c>
    </row>
    <row r="8465" spans="1:2" x14ac:dyDescent="0.25">
      <c r="A8465">
        <v>8464000</v>
      </c>
      <c r="B8465">
        <v>0.16483500000000001</v>
      </c>
    </row>
    <row r="8466" spans="1:2" x14ac:dyDescent="0.25">
      <c r="A8466">
        <v>8465000</v>
      </c>
      <c r="B8466">
        <v>0.16484499999999999</v>
      </c>
    </row>
    <row r="8467" spans="1:2" x14ac:dyDescent="0.25">
      <c r="A8467">
        <v>8466000</v>
      </c>
      <c r="B8467">
        <v>0.164855</v>
      </c>
    </row>
    <row r="8468" spans="1:2" x14ac:dyDescent="0.25">
      <c r="A8468">
        <v>8467000</v>
      </c>
      <c r="B8468">
        <v>0.16486500000000001</v>
      </c>
    </row>
    <row r="8469" spans="1:2" x14ac:dyDescent="0.25">
      <c r="A8469">
        <v>8468000</v>
      </c>
      <c r="B8469">
        <v>0.16487499999999999</v>
      </c>
    </row>
    <row r="8470" spans="1:2" x14ac:dyDescent="0.25">
      <c r="A8470">
        <v>8469000</v>
      </c>
      <c r="B8470">
        <v>0.164885</v>
      </c>
    </row>
    <row r="8471" spans="1:2" x14ac:dyDescent="0.25">
      <c r="A8471">
        <v>8470000</v>
      </c>
      <c r="B8471">
        <v>0.16489599999999999</v>
      </c>
    </row>
    <row r="8472" spans="1:2" x14ac:dyDescent="0.25">
      <c r="A8472">
        <v>8471000</v>
      </c>
      <c r="B8472">
        <v>0.164907</v>
      </c>
    </row>
    <row r="8473" spans="1:2" x14ac:dyDescent="0.25">
      <c r="A8473">
        <v>8472000</v>
      </c>
      <c r="B8473">
        <v>0.16491700000000001</v>
      </c>
    </row>
    <row r="8474" spans="1:2" x14ac:dyDescent="0.25">
      <c r="A8474">
        <v>8473000</v>
      </c>
      <c r="B8474">
        <v>0.16492699999999999</v>
      </c>
    </row>
    <row r="8475" spans="1:2" x14ac:dyDescent="0.25">
      <c r="A8475">
        <v>8474000</v>
      </c>
      <c r="B8475">
        <v>0.164937</v>
      </c>
    </row>
    <row r="8476" spans="1:2" x14ac:dyDescent="0.25">
      <c r="A8476">
        <v>8475000</v>
      </c>
      <c r="B8476">
        <v>0.16494700000000001</v>
      </c>
    </row>
    <row r="8477" spans="1:2" x14ac:dyDescent="0.25">
      <c r="A8477">
        <v>8476000</v>
      </c>
      <c r="B8477">
        <v>0.16495699999999999</v>
      </c>
    </row>
    <row r="8478" spans="1:2" x14ac:dyDescent="0.25">
      <c r="A8478">
        <v>8477000</v>
      </c>
      <c r="B8478">
        <v>0.164966</v>
      </c>
    </row>
    <row r="8479" spans="1:2" x14ac:dyDescent="0.25">
      <c r="A8479">
        <v>8478000</v>
      </c>
      <c r="B8479">
        <v>0.16497600000000001</v>
      </c>
    </row>
    <row r="8480" spans="1:2" x14ac:dyDescent="0.25">
      <c r="A8480">
        <v>8479000</v>
      </c>
      <c r="B8480">
        <v>0.16498599999999999</v>
      </c>
    </row>
    <row r="8481" spans="1:2" x14ac:dyDescent="0.25">
      <c r="A8481">
        <v>8480000</v>
      </c>
      <c r="B8481">
        <v>0.164995</v>
      </c>
    </row>
    <row r="8482" spans="1:2" x14ac:dyDescent="0.25">
      <c r="A8482">
        <v>8481000</v>
      </c>
      <c r="B8482">
        <v>0.16500600000000001</v>
      </c>
    </row>
    <row r="8483" spans="1:2" x14ac:dyDescent="0.25">
      <c r="A8483">
        <v>8482000</v>
      </c>
      <c r="B8483">
        <v>0.165016</v>
      </c>
    </row>
    <row r="8484" spans="1:2" x14ac:dyDescent="0.25">
      <c r="A8484">
        <v>8483000</v>
      </c>
      <c r="B8484">
        <v>0.16502500000000001</v>
      </c>
    </row>
    <row r="8485" spans="1:2" x14ac:dyDescent="0.25">
      <c r="A8485">
        <v>8484000</v>
      </c>
      <c r="B8485">
        <v>0.16503599999999999</v>
      </c>
    </row>
    <row r="8486" spans="1:2" x14ac:dyDescent="0.25">
      <c r="A8486">
        <v>8485000</v>
      </c>
      <c r="B8486">
        <v>0.165046</v>
      </c>
    </row>
    <row r="8487" spans="1:2" x14ac:dyDescent="0.25">
      <c r="A8487">
        <v>8486000</v>
      </c>
      <c r="B8487">
        <v>0.16505500000000001</v>
      </c>
    </row>
    <row r="8488" spans="1:2" x14ac:dyDescent="0.25">
      <c r="A8488">
        <v>8487000</v>
      </c>
      <c r="B8488">
        <v>0.16506499999999999</v>
      </c>
    </row>
    <row r="8489" spans="1:2" x14ac:dyDescent="0.25">
      <c r="A8489">
        <v>8488000</v>
      </c>
      <c r="B8489">
        <v>0.165075</v>
      </c>
    </row>
    <row r="8490" spans="1:2" x14ac:dyDescent="0.25">
      <c r="A8490">
        <v>8489000</v>
      </c>
      <c r="B8490">
        <v>0.16508500000000001</v>
      </c>
    </row>
    <row r="8491" spans="1:2" x14ac:dyDescent="0.25">
      <c r="A8491">
        <v>8490000</v>
      </c>
      <c r="B8491">
        <v>0.16509499999999999</v>
      </c>
    </row>
    <row r="8492" spans="1:2" x14ac:dyDescent="0.25">
      <c r="A8492">
        <v>8491000</v>
      </c>
      <c r="B8492">
        <v>0.165103</v>
      </c>
    </row>
    <row r="8493" spans="1:2" x14ac:dyDescent="0.25">
      <c r="A8493">
        <v>8492000</v>
      </c>
      <c r="B8493">
        <v>0.16511300000000001</v>
      </c>
    </row>
    <row r="8494" spans="1:2" x14ac:dyDescent="0.25">
      <c r="A8494">
        <v>8493000</v>
      </c>
      <c r="B8494">
        <v>0.16512299999999999</v>
      </c>
    </row>
    <row r="8495" spans="1:2" x14ac:dyDescent="0.25">
      <c r="A8495">
        <v>8494000</v>
      </c>
      <c r="B8495">
        <v>0.165132</v>
      </c>
    </row>
    <row r="8496" spans="1:2" x14ac:dyDescent="0.25">
      <c r="A8496">
        <v>8495000</v>
      </c>
      <c r="B8496">
        <v>0.16514200000000001</v>
      </c>
    </row>
    <row r="8497" spans="1:2" x14ac:dyDescent="0.25">
      <c r="A8497">
        <v>8496000</v>
      </c>
      <c r="B8497">
        <v>0.16515199999999999</v>
      </c>
    </row>
    <row r="8498" spans="1:2" x14ac:dyDescent="0.25">
      <c r="A8498">
        <v>8497000</v>
      </c>
      <c r="B8498">
        <v>0.165161</v>
      </c>
    </row>
    <row r="8499" spans="1:2" x14ac:dyDescent="0.25">
      <c r="A8499">
        <v>8498000</v>
      </c>
      <c r="B8499">
        <v>0.16517100000000001</v>
      </c>
    </row>
    <row r="8500" spans="1:2" x14ac:dyDescent="0.25">
      <c r="A8500">
        <v>8499000</v>
      </c>
      <c r="B8500">
        <v>0.16518099999999999</v>
      </c>
    </row>
    <row r="8501" spans="1:2" x14ac:dyDescent="0.25">
      <c r="A8501">
        <v>8500000</v>
      </c>
      <c r="B8501">
        <v>0.165191</v>
      </c>
    </row>
    <row r="8502" spans="1:2" x14ac:dyDescent="0.25">
      <c r="A8502">
        <v>8501000</v>
      </c>
      <c r="B8502">
        <v>0.16520099999999999</v>
      </c>
    </row>
    <row r="8503" spans="1:2" x14ac:dyDescent="0.25">
      <c r="A8503">
        <v>8502000</v>
      </c>
      <c r="B8503">
        <v>0.165211</v>
      </c>
    </row>
    <row r="8504" spans="1:2" x14ac:dyDescent="0.25">
      <c r="A8504">
        <v>8503000</v>
      </c>
      <c r="B8504">
        <v>0.16522100000000001</v>
      </c>
    </row>
    <row r="8505" spans="1:2" x14ac:dyDescent="0.25">
      <c r="A8505">
        <v>8504000</v>
      </c>
      <c r="B8505">
        <v>0.16523099999999999</v>
      </c>
    </row>
    <row r="8506" spans="1:2" x14ac:dyDescent="0.25">
      <c r="A8506">
        <v>8505000</v>
      </c>
      <c r="B8506">
        <v>0.165241</v>
      </c>
    </row>
    <row r="8507" spans="1:2" x14ac:dyDescent="0.25">
      <c r="A8507">
        <v>8506000</v>
      </c>
      <c r="B8507">
        <v>0.16525100000000001</v>
      </c>
    </row>
    <row r="8508" spans="1:2" x14ac:dyDescent="0.25">
      <c r="A8508">
        <v>8507000</v>
      </c>
      <c r="B8508">
        <v>0.16526099999999999</v>
      </c>
    </row>
    <row r="8509" spans="1:2" x14ac:dyDescent="0.25">
      <c r="A8509">
        <v>8508000</v>
      </c>
      <c r="B8509">
        <v>0.165271</v>
      </c>
    </row>
    <row r="8510" spans="1:2" x14ac:dyDescent="0.25">
      <c r="A8510">
        <v>8509000</v>
      </c>
      <c r="B8510">
        <v>0.16528100000000001</v>
      </c>
    </row>
    <row r="8511" spans="1:2" x14ac:dyDescent="0.25">
      <c r="A8511">
        <v>8510000</v>
      </c>
      <c r="B8511">
        <v>0.16529099999999999</v>
      </c>
    </row>
    <row r="8512" spans="1:2" x14ac:dyDescent="0.25">
      <c r="A8512">
        <v>8511000</v>
      </c>
      <c r="B8512">
        <v>0.165301</v>
      </c>
    </row>
    <row r="8513" spans="1:2" x14ac:dyDescent="0.25">
      <c r="A8513">
        <v>8512000</v>
      </c>
      <c r="B8513">
        <v>0.16531100000000001</v>
      </c>
    </row>
    <row r="8514" spans="1:2" x14ac:dyDescent="0.25">
      <c r="A8514">
        <v>8513000</v>
      </c>
      <c r="B8514">
        <v>0.165321</v>
      </c>
    </row>
    <row r="8515" spans="1:2" x14ac:dyDescent="0.25">
      <c r="A8515">
        <v>8514000</v>
      </c>
      <c r="B8515">
        <v>0.16533100000000001</v>
      </c>
    </row>
    <row r="8516" spans="1:2" x14ac:dyDescent="0.25">
      <c r="A8516">
        <v>8515000</v>
      </c>
      <c r="B8516">
        <v>0.16534099999999999</v>
      </c>
    </row>
    <row r="8517" spans="1:2" x14ac:dyDescent="0.25">
      <c r="A8517">
        <v>8516000</v>
      </c>
      <c r="B8517">
        <v>0.165351</v>
      </c>
    </row>
    <row r="8518" spans="1:2" x14ac:dyDescent="0.25">
      <c r="A8518">
        <v>8517000</v>
      </c>
      <c r="B8518">
        <v>0.16536000000000001</v>
      </c>
    </row>
    <row r="8519" spans="1:2" x14ac:dyDescent="0.25">
      <c r="A8519">
        <v>8518000</v>
      </c>
      <c r="B8519">
        <v>0.16536999999999999</v>
      </c>
    </row>
    <row r="8520" spans="1:2" x14ac:dyDescent="0.25">
      <c r="A8520">
        <v>8519000</v>
      </c>
      <c r="B8520">
        <v>0.16538</v>
      </c>
    </row>
    <row r="8521" spans="1:2" x14ac:dyDescent="0.25">
      <c r="A8521">
        <v>8520000</v>
      </c>
      <c r="B8521">
        <v>0.16539000000000001</v>
      </c>
    </row>
    <row r="8522" spans="1:2" x14ac:dyDescent="0.25">
      <c r="A8522">
        <v>8521000</v>
      </c>
      <c r="B8522">
        <v>0.16540099999999999</v>
      </c>
    </row>
    <row r="8523" spans="1:2" x14ac:dyDescent="0.25">
      <c r="A8523">
        <v>8522000</v>
      </c>
      <c r="B8523">
        <v>0.16541400000000001</v>
      </c>
    </row>
    <row r="8524" spans="1:2" x14ac:dyDescent="0.25">
      <c r="A8524">
        <v>8523000</v>
      </c>
      <c r="B8524">
        <v>0.165433</v>
      </c>
    </row>
    <row r="8525" spans="1:2" x14ac:dyDescent="0.25">
      <c r="A8525">
        <v>8524000</v>
      </c>
      <c r="B8525">
        <v>0.16544400000000001</v>
      </c>
    </row>
    <row r="8526" spans="1:2" x14ac:dyDescent="0.25">
      <c r="A8526">
        <v>8525000</v>
      </c>
      <c r="B8526">
        <v>0.16545399999999999</v>
      </c>
    </row>
    <row r="8527" spans="1:2" x14ac:dyDescent="0.25">
      <c r="A8527">
        <v>8526000</v>
      </c>
      <c r="B8527">
        <v>0.165464</v>
      </c>
    </row>
    <row r="8528" spans="1:2" x14ac:dyDescent="0.25">
      <c r="A8528">
        <v>8527000</v>
      </c>
      <c r="B8528">
        <v>0.16547300000000001</v>
      </c>
    </row>
    <row r="8529" spans="1:2" x14ac:dyDescent="0.25">
      <c r="A8529">
        <v>8528000</v>
      </c>
      <c r="B8529">
        <v>0.16548299999999999</v>
      </c>
    </row>
    <row r="8530" spans="1:2" x14ac:dyDescent="0.25">
      <c r="A8530">
        <v>8529000</v>
      </c>
      <c r="B8530">
        <v>0.165493</v>
      </c>
    </row>
    <row r="8531" spans="1:2" x14ac:dyDescent="0.25">
      <c r="A8531">
        <v>8530000</v>
      </c>
      <c r="B8531">
        <v>0.16550200000000001</v>
      </c>
    </row>
    <row r="8532" spans="1:2" x14ac:dyDescent="0.25">
      <c r="A8532">
        <v>8531000</v>
      </c>
      <c r="B8532">
        <v>0.16551199999999999</v>
      </c>
    </row>
    <row r="8533" spans="1:2" x14ac:dyDescent="0.25">
      <c r="A8533">
        <v>8532000</v>
      </c>
      <c r="B8533">
        <v>0.165522</v>
      </c>
    </row>
    <row r="8534" spans="1:2" x14ac:dyDescent="0.25">
      <c r="A8534">
        <v>8533000</v>
      </c>
      <c r="B8534">
        <v>0.16553200000000001</v>
      </c>
    </row>
    <row r="8535" spans="1:2" x14ac:dyDescent="0.25">
      <c r="A8535">
        <v>8534000</v>
      </c>
      <c r="B8535">
        <v>0.16553899999999999</v>
      </c>
    </row>
    <row r="8536" spans="1:2" x14ac:dyDescent="0.25">
      <c r="A8536">
        <v>8535000</v>
      </c>
      <c r="B8536">
        <v>0.165549</v>
      </c>
    </row>
    <row r="8537" spans="1:2" x14ac:dyDescent="0.25">
      <c r="A8537">
        <v>8536000</v>
      </c>
      <c r="B8537">
        <v>0.16555900000000001</v>
      </c>
    </row>
    <row r="8538" spans="1:2" x14ac:dyDescent="0.25">
      <c r="A8538">
        <v>8537000</v>
      </c>
      <c r="B8538">
        <v>0.16556899999999999</v>
      </c>
    </row>
    <row r="8539" spans="1:2" x14ac:dyDescent="0.25">
      <c r="A8539">
        <v>8538000</v>
      </c>
      <c r="B8539">
        <v>0.165578</v>
      </c>
    </row>
    <row r="8540" spans="1:2" x14ac:dyDescent="0.25">
      <c r="A8540">
        <v>8539000</v>
      </c>
      <c r="B8540">
        <v>0.16558800000000001</v>
      </c>
    </row>
    <row r="8541" spans="1:2" x14ac:dyDescent="0.25">
      <c r="A8541">
        <v>8540000</v>
      </c>
      <c r="B8541">
        <v>0.165598</v>
      </c>
    </row>
    <row r="8542" spans="1:2" x14ac:dyDescent="0.25">
      <c r="A8542">
        <v>8541000</v>
      </c>
      <c r="B8542">
        <v>0.16560800000000001</v>
      </c>
    </row>
    <row r="8543" spans="1:2" x14ac:dyDescent="0.25">
      <c r="A8543">
        <v>8542000</v>
      </c>
      <c r="B8543">
        <v>0.16561799999999999</v>
      </c>
    </row>
    <row r="8544" spans="1:2" x14ac:dyDescent="0.25">
      <c r="A8544">
        <v>8543000</v>
      </c>
      <c r="B8544">
        <v>0.165628</v>
      </c>
    </row>
    <row r="8545" spans="1:2" x14ac:dyDescent="0.25">
      <c r="A8545">
        <v>8544000</v>
      </c>
      <c r="B8545">
        <v>0.16563700000000001</v>
      </c>
    </row>
    <row r="8546" spans="1:2" x14ac:dyDescent="0.25">
      <c r="A8546">
        <v>8545000</v>
      </c>
      <c r="B8546">
        <v>0.16564699999999999</v>
      </c>
    </row>
    <row r="8547" spans="1:2" x14ac:dyDescent="0.25">
      <c r="A8547">
        <v>8546000</v>
      </c>
      <c r="B8547">
        <v>0.165657</v>
      </c>
    </row>
    <row r="8548" spans="1:2" x14ac:dyDescent="0.25">
      <c r="A8548">
        <v>8547000</v>
      </c>
      <c r="B8548">
        <v>0.16566600000000001</v>
      </c>
    </row>
    <row r="8549" spans="1:2" x14ac:dyDescent="0.25">
      <c r="A8549">
        <v>8548000</v>
      </c>
      <c r="B8549">
        <v>0.16567599999999999</v>
      </c>
    </row>
    <row r="8550" spans="1:2" x14ac:dyDescent="0.25">
      <c r="A8550">
        <v>8549000</v>
      </c>
      <c r="B8550">
        <v>0.165686</v>
      </c>
    </row>
    <row r="8551" spans="1:2" x14ac:dyDescent="0.25">
      <c r="A8551">
        <v>8550000</v>
      </c>
      <c r="B8551">
        <v>0.16569500000000001</v>
      </c>
    </row>
    <row r="8552" spans="1:2" x14ac:dyDescent="0.25">
      <c r="A8552">
        <v>8551000</v>
      </c>
      <c r="B8552">
        <v>0.16570499999999999</v>
      </c>
    </row>
    <row r="8553" spans="1:2" x14ac:dyDescent="0.25">
      <c r="A8553">
        <v>8552000</v>
      </c>
      <c r="B8553">
        <v>0.165715</v>
      </c>
    </row>
    <row r="8554" spans="1:2" x14ac:dyDescent="0.25">
      <c r="A8554">
        <v>8553000</v>
      </c>
      <c r="B8554">
        <v>0.16572400000000001</v>
      </c>
    </row>
    <row r="8555" spans="1:2" x14ac:dyDescent="0.25">
      <c r="A8555">
        <v>8554000</v>
      </c>
      <c r="B8555">
        <v>0.16573399999999999</v>
      </c>
    </row>
    <row r="8556" spans="1:2" x14ac:dyDescent="0.25">
      <c r="A8556">
        <v>8555000</v>
      </c>
      <c r="B8556">
        <v>0.165744</v>
      </c>
    </row>
    <row r="8557" spans="1:2" x14ac:dyDescent="0.25">
      <c r="A8557">
        <v>8556000</v>
      </c>
      <c r="B8557">
        <v>0.16575400000000001</v>
      </c>
    </row>
    <row r="8558" spans="1:2" x14ac:dyDescent="0.25">
      <c r="A8558">
        <v>8557000</v>
      </c>
      <c r="B8558">
        <v>0.16576399999999999</v>
      </c>
    </row>
    <row r="8559" spans="1:2" x14ac:dyDescent="0.25">
      <c r="A8559">
        <v>8558000</v>
      </c>
      <c r="B8559">
        <v>0.165773</v>
      </c>
    </row>
    <row r="8560" spans="1:2" x14ac:dyDescent="0.25">
      <c r="A8560">
        <v>8559000</v>
      </c>
      <c r="B8560">
        <v>0.16578300000000001</v>
      </c>
    </row>
    <row r="8561" spans="1:2" x14ac:dyDescent="0.25">
      <c r="A8561">
        <v>8560000</v>
      </c>
      <c r="B8561">
        <v>0.165793</v>
      </c>
    </row>
    <row r="8562" spans="1:2" x14ac:dyDescent="0.25">
      <c r="A8562">
        <v>8561000</v>
      </c>
      <c r="B8562">
        <v>0.16580300000000001</v>
      </c>
    </row>
    <row r="8563" spans="1:2" x14ac:dyDescent="0.25">
      <c r="A8563">
        <v>8562000</v>
      </c>
      <c r="B8563">
        <v>0.16581199999999999</v>
      </c>
    </row>
    <row r="8564" spans="1:2" x14ac:dyDescent="0.25">
      <c r="A8564">
        <v>8563000</v>
      </c>
      <c r="B8564">
        <v>0.165822</v>
      </c>
    </row>
    <row r="8565" spans="1:2" x14ac:dyDescent="0.25">
      <c r="A8565">
        <v>8564000</v>
      </c>
      <c r="B8565">
        <v>0.16583100000000001</v>
      </c>
    </row>
    <row r="8566" spans="1:2" x14ac:dyDescent="0.25">
      <c r="A8566">
        <v>8565000</v>
      </c>
      <c r="B8566">
        <v>0.16584199999999999</v>
      </c>
    </row>
    <row r="8567" spans="1:2" x14ac:dyDescent="0.25">
      <c r="A8567">
        <v>8566000</v>
      </c>
      <c r="B8567">
        <v>0.165851</v>
      </c>
    </row>
    <row r="8568" spans="1:2" x14ac:dyDescent="0.25">
      <c r="A8568">
        <v>8567000</v>
      </c>
      <c r="B8568">
        <v>0.16586100000000001</v>
      </c>
    </row>
    <row r="8569" spans="1:2" x14ac:dyDescent="0.25">
      <c r="A8569">
        <v>8568000</v>
      </c>
      <c r="B8569">
        <v>0.16587299999999999</v>
      </c>
    </row>
    <row r="8570" spans="1:2" x14ac:dyDescent="0.25">
      <c r="A8570">
        <v>8569000</v>
      </c>
      <c r="B8570">
        <v>0.165884</v>
      </c>
    </row>
    <row r="8571" spans="1:2" x14ac:dyDescent="0.25">
      <c r="A8571">
        <v>8570000</v>
      </c>
      <c r="B8571">
        <v>0.16589599999999999</v>
      </c>
    </row>
    <row r="8572" spans="1:2" x14ac:dyDescent="0.25">
      <c r="A8572">
        <v>8571000</v>
      </c>
      <c r="B8572">
        <v>0.165906</v>
      </c>
    </row>
    <row r="8573" spans="1:2" x14ac:dyDescent="0.25">
      <c r="A8573">
        <v>8572000</v>
      </c>
      <c r="B8573">
        <v>0.16591800000000001</v>
      </c>
    </row>
    <row r="8574" spans="1:2" x14ac:dyDescent="0.25">
      <c r="A8574">
        <v>8573000</v>
      </c>
      <c r="B8574">
        <v>0.16592799999999999</v>
      </c>
    </row>
    <row r="8575" spans="1:2" x14ac:dyDescent="0.25">
      <c r="A8575">
        <v>8574000</v>
      </c>
      <c r="B8575">
        <v>0.165938</v>
      </c>
    </row>
    <row r="8576" spans="1:2" x14ac:dyDescent="0.25">
      <c r="A8576">
        <v>8575000</v>
      </c>
      <c r="B8576">
        <v>0.16594800000000001</v>
      </c>
    </row>
    <row r="8577" spans="1:2" x14ac:dyDescent="0.25">
      <c r="A8577">
        <v>8576000</v>
      </c>
      <c r="B8577">
        <v>0.16595799999999999</v>
      </c>
    </row>
    <row r="8578" spans="1:2" x14ac:dyDescent="0.25">
      <c r="A8578">
        <v>8577000</v>
      </c>
      <c r="B8578">
        <v>0.165965</v>
      </c>
    </row>
    <row r="8579" spans="1:2" x14ac:dyDescent="0.25">
      <c r="A8579">
        <v>8578000</v>
      </c>
      <c r="B8579">
        <v>0.16597500000000001</v>
      </c>
    </row>
    <row r="8580" spans="1:2" x14ac:dyDescent="0.25">
      <c r="A8580">
        <v>8579000</v>
      </c>
      <c r="B8580">
        <v>0.16598499999999999</v>
      </c>
    </row>
    <row r="8581" spans="1:2" x14ac:dyDescent="0.25">
      <c r="A8581">
        <v>8580000</v>
      </c>
      <c r="B8581">
        <v>0.165995</v>
      </c>
    </row>
    <row r="8582" spans="1:2" x14ac:dyDescent="0.25">
      <c r="A8582">
        <v>8581000</v>
      </c>
      <c r="B8582">
        <v>0.16600400000000001</v>
      </c>
    </row>
    <row r="8583" spans="1:2" x14ac:dyDescent="0.25">
      <c r="A8583">
        <v>8582000</v>
      </c>
      <c r="B8583">
        <v>0.16601399999999999</v>
      </c>
    </row>
    <row r="8584" spans="1:2" x14ac:dyDescent="0.25">
      <c r="A8584">
        <v>8583000</v>
      </c>
      <c r="B8584">
        <v>0.166024</v>
      </c>
    </row>
    <row r="8585" spans="1:2" x14ac:dyDescent="0.25">
      <c r="A8585">
        <v>8584000</v>
      </c>
      <c r="B8585">
        <v>0.16603399999999999</v>
      </c>
    </row>
    <row r="8586" spans="1:2" x14ac:dyDescent="0.25">
      <c r="A8586">
        <v>8585000</v>
      </c>
      <c r="B8586">
        <v>0.166044</v>
      </c>
    </row>
    <row r="8587" spans="1:2" x14ac:dyDescent="0.25">
      <c r="A8587">
        <v>8586000</v>
      </c>
      <c r="B8587">
        <v>0.16605400000000001</v>
      </c>
    </row>
    <row r="8588" spans="1:2" x14ac:dyDescent="0.25">
      <c r="A8588">
        <v>8587000</v>
      </c>
      <c r="B8588">
        <v>0.16606299999999999</v>
      </c>
    </row>
    <row r="8589" spans="1:2" x14ac:dyDescent="0.25">
      <c r="A8589">
        <v>8588000</v>
      </c>
      <c r="B8589">
        <v>0.166073</v>
      </c>
    </row>
    <row r="8590" spans="1:2" x14ac:dyDescent="0.25">
      <c r="A8590">
        <v>8589000</v>
      </c>
      <c r="B8590">
        <v>0.16608300000000001</v>
      </c>
    </row>
    <row r="8591" spans="1:2" x14ac:dyDescent="0.25">
      <c r="A8591">
        <v>8590000</v>
      </c>
      <c r="B8591">
        <v>0.16609299999999999</v>
      </c>
    </row>
    <row r="8592" spans="1:2" x14ac:dyDescent="0.25">
      <c r="A8592">
        <v>8591000</v>
      </c>
      <c r="B8592">
        <v>0.166103</v>
      </c>
    </row>
    <row r="8593" spans="1:2" x14ac:dyDescent="0.25">
      <c r="A8593">
        <v>8592000</v>
      </c>
      <c r="B8593">
        <v>0.16611200000000001</v>
      </c>
    </row>
    <row r="8594" spans="1:2" x14ac:dyDescent="0.25">
      <c r="A8594">
        <v>8593000</v>
      </c>
      <c r="B8594">
        <v>0.16612199999999999</v>
      </c>
    </row>
    <row r="8595" spans="1:2" x14ac:dyDescent="0.25">
      <c r="A8595">
        <v>8594000</v>
      </c>
      <c r="B8595">
        <v>0.166132</v>
      </c>
    </row>
    <row r="8596" spans="1:2" x14ac:dyDescent="0.25">
      <c r="A8596">
        <v>8595000</v>
      </c>
      <c r="B8596">
        <v>0.16614200000000001</v>
      </c>
    </row>
    <row r="8597" spans="1:2" x14ac:dyDescent="0.25">
      <c r="A8597">
        <v>8596000</v>
      </c>
      <c r="B8597">
        <v>0.16615199999999999</v>
      </c>
    </row>
    <row r="8598" spans="1:2" x14ac:dyDescent="0.25">
      <c r="A8598">
        <v>8597000</v>
      </c>
      <c r="B8598">
        <v>0.166162</v>
      </c>
    </row>
    <row r="8599" spans="1:2" x14ac:dyDescent="0.25">
      <c r="A8599">
        <v>8598000</v>
      </c>
      <c r="B8599">
        <v>0.16617100000000001</v>
      </c>
    </row>
    <row r="8600" spans="1:2" x14ac:dyDescent="0.25">
      <c r="A8600">
        <v>8599000</v>
      </c>
      <c r="B8600">
        <v>0.166181</v>
      </c>
    </row>
    <row r="8601" spans="1:2" x14ac:dyDescent="0.25">
      <c r="A8601">
        <v>8600000</v>
      </c>
      <c r="B8601">
        <v>0.16619100000000001</v>
      </c>
    </row>
    <row r="8602" spans="1:2" x14ac:dyDescent="0.25">
      <c r="A8602">
        <v>8601000</v>
      </c>
      <c r="B8602">
        <v>0.16620099999999999</v>
      </c>
    </row>
    <row r="8603" spans="1:2" x14ac:dyDescent="0.25">
      <c r="A8603">
        <v>8602000</v>
      </c>
      <c r="B8603">
        <v>0.166211</v>
      </c>
    </row>
    <row r="8604" spans="1:2" x14ac:dyDescent="0.25">
      <c r="A8604">
        <v>8603000</v>
      </c>
      <c r="B8604">
        <v>0.16622000000000001</v>
      </c>
    </row>
    <row r="8605" spans="1:2" x14ac:dyDescent="0.25">
      <c r="A8605">
        <v>8604000</v>
      </c>
      <c r="B8605">
        <v>0.16622999999999999</v>
      </c>
    </row>
    <row r="8606" spans="1:2" x14ac:dyDescent="0.25">
      <c r="A8606">
        <v>8605000</v>
      </c>
      <c r="B8606">
        <v>0.16624</v>
      </c>
    </row>
    <row r="8607" spans="1:2" x14ac:dyDescent="0.25">
      <c r="A8607">
        <v>8606000</v>
      </c>
      <c r="B8607">
        <v>0.16624900000000001</v>
      </c>
    </row>
    <row r="8608" spans="1:2" x14ac:dyDescent="0.25">
      <c r="A8608">
        <v>8607000</v>
      </c>
      <c r="B8608">
        <v>0.16625899999999999</v>
      </c>
    </row>
    <row r="8609" spans="1:2" x14ac:dyDescent="0.25">
      <c r="A8609">
        <v>8608000</v>
      </c>
      <c r="B8609">
        <v>0.166269</v>
      </c>
    </row>
    <row r="8610" spans="1:2" x14ac:dyDescent="0.25">
      <c r="A8610">
        <v>8609000</v>
      </c>
      <c r="B8610">
        <v>0.16627900000000001</v>
      </c>
    </row>
    <row r="8611" spans="1:2" x14ac:dyDescent="0.25">
      <c r="A8611">
        <v>8610000</v>
      </c>
      <c r="B8611">
        <v>0.16628899999999999</v>
      </c>
    </row>
    <row r="8612" spans="1:2" x14ac:dyDescent="0.25">
      <c r="A8612">
        <v>8611000</v>
      </c>
      <c r="B8612">
        <v>0.166298</v>
      </c>
    </row>
    <row r="8613" spans="1:2" x14ac:dyDescent="0.25">
      <c r="A8613">
        <v>8612000</v>
      </c>
      <c r="B8613">
        <v>0.16630900000000001</v>
      </c>
    </row>
    <row r="8614" spans="1:2" x14ac:dyDescent="0.25">
      <c r="A8614">
        <v>8613000</v>
      </c>
      <c r="B8614">
        <v>0.16631899999999999</v>
      </c>
    </row>
    <row r="8615" spans="1:2" x14ac:dyDescent="0.25">
      <c r="A8615">
        <v>8614000</v>
      </c>
      <c r="B8615">
        <v>0.166329</v>
      </c>
    </row>
    <row r="8616" spans="1:2" x14ac:dyDescent="0.25">
      <c r="A8616">
        <v>8615000</v>
      </c>
      <c r="B8616">
        <v>0.16633899999999999</v>
      </c>
    </row>
    <row r="8617" spans="1:2" x14ac:dyDescent="0.25">
      <c r="A8617">
        <v>8616000</v>
      </c>
      <c r="B8617">
        <v>0.166348</v>
      </c>
    </row>
    <row r="8618" spans="1:2" x14ac:dyDescent="0.25">
      <c r="A8618">
        <v>8617000</v>
      </c>
      <c r="B8618">
        <v>0.16635800000000001</v>
      </c>
    </row>
    <row r="8619" spans="1:2" x14ac:dyDescent="0.25">
      <c r="A8619">
        <v>8618000</v>
      </c>
      <c r="B8619">
        <v>0.16636799999999999</v>
      </c>
    </row>
    <row r="8620" spans="1:2" x14ac:dyDescent="0.25">
      <c r="A8620">
        <v>8619000</v>
      </c>
      <c r="B8620">
        <v>0.166376</v>
      </c>
    </row>
    <row r="8621" spans="1:2" x14ac:dyDescent="0.25">
      <c r="A8621">
        <v>8620000</v>
      </c>
      <c r="B8621">
        <v>0.16638600000000001</v>
      </c>
    </row>
    <row r="8622" spans="1:2" x14ac:dyDescent="0.25">
      <c r="A8622">
        <v>8621000</v>
      </c>
      <c r="B8622">
        <v>0.16639699999999999</v>
      </c>
    </row>
    <row r="8623" spans="1:2" x14ac:dyDescent="0.25">
      <c r="A8623">
        <v>8622000</v>
      </c>
      <c r="B8623">
        <v>0.166407</v>
      </c>
    </row>
    <row r="8624" spans="1:2" x14ac:dyDescent="0.25">
      <c r="A8624">
        <v>8623000</v>
      </c>
      <c r="B8624">
        <v>0.16641600000000001</v>
      </c>
    </row>
    <row r="8625" spans="1:2" x14ac:dyDescent="0.25">
      <c r="A8625">
        <v>8624000</v>
      </c>
      <c r="B8625">
        <v>0.16642599999999999</v>
      </c>
    </row>
    <row r="8626" spans="1:2" x14ac:dyDescent="0.25">
      <c r="A8626">
        <v>8625000</v>
      </c>
      <c r="B8626">
        <v>0.166436</v>
      </c>
    </row>
    <row r="8627" spans="1:2" x14ac:dyDescent="0.25">
      <c r="A8627">
        <v>8626000</v>
      </c>
      <c r="B8627">
        <v>0.16644600000000001</v>
      </c>
    </row>
    <row r="8628" spans="1:2" x14ac:dyDescent="0.25">
      <c r="A8628">
        <v>8627000</v>
      </c>
      <c r="B8628">
        <v>0.16645599999999999</v>
      </c>
    </row>
    <row r="8629" spans="1:2" x14ac:dyDescent="0.25">
      <c r="A8629">
        <v>8628000</v>
      </c>
      <c r="B8629">
        <v>0.166466</v>
      </c>
    </row>
    <row r="8630" spans="1:2" x14ac:dyDescent="0.25">
      <c r="A8630">
        <v>8629000</v>
      </c>
      <c r="B8630">
        <v>0.16647500000000001</v>
      </c>
    </row>
    <row r="8631" spans="1:2" x14ac:dyDescent="0.25">
      <c r="A8631">
        <v>8630000</v>
      </c>
      <c r="B8631">
        <v>0.16648499999999999</v>
      </c>
    </row>
    <row r="8632" spans="1:2" x14ac:dyDescent="0.25">
      <c r="A8632">
        <v>8631000</v>
      </c>
      <c r="B8632">
        <v>0.166495</v>
      </c>
    </row>
    <row r="8633" spans="1:2" x14ac:dyDescent="0.25">
      <c r="A8633">
        <v>8632000</v>
      </c>
      <c r="B8633">
        <v>0.16650499999999999</v>
      </c>
    </row>
    <row r="8634" spans="1:2" x14ac:dyDescent="0.25">
      <c r="A8634">
        <v>8633000</v>
      </c>
      <c r="B8634">
        <v>0.166515</v>
      </c>
    </row>
    <row r="8635" spans="1:2" x14ac:dyDescent="0.25">
      <c r="A8635">
        <v>8634000</v>
      </c>
      <c r="B8635">
        <v>0.16652400000000001</v>
      </c>
    </row>
    <row r="8636" spans="1:2" x14ac:dyDescent="0.25">
      <c r="A8636">
        <v>8635000</v>
      </c>
      <c r="B8636">
        <v>0.16653399999999999</v>
      </c>
    </row>
    <row r="8637" spans="1:2" x14ac:dyDescent="0.25">
      <c r="A8637">
        <v>8636000</v>
      </c>
      <c r="B8637">
        <v>0.166544</v>
      </c>
    </row>
    <row r="8638" spans="1:2" x14ac:dyDescent="0.25">
      <c r="A8638">
        <v>8637000</v>
      </c>
      <c r="B8638">
        <v>0.16655400000000001</v>
      </c>
    </row>
    <row r="8639" spans="1:2" x14ac:dyDescent="0.25">
      <c r="A8639">
        <v>8638000</v>
      </c>
      <c r="B8639">
        <v>0.16656399999999999</v>
      </c>
    </row>
    <row r="8640" spans="1:2" x14ac:dyDescent="0.25">
      <c r="A8640">
        <v>8639000</v>
      </c>
      <c r="B8640">
        <v>0.166573</v>
      </c>
    </row>
    <row r="8641" spans="1:2" x14ac:dyDescent="0.25">
      <c r="A8641">
        <v>8640000</v>
      </c>
      <c r="B8641">
        <v>0.16658300000000001</v>
      </c>
    </row>
    <row r="8642" spans="1:2" x14ac:dyDescent="0.25">
      <c r="A8642">
        <v>8641000</v>
      </c>
      <c r="B8642">
        <v>0.16659299999999999</v>
      </c>
    </row>
    <row r="8643" spans="1:2" x14ac:dyDescent="0.25">
      <c r="A8643">
        <v>8642000</v>
      </c>
      <c r="B8643">
        <v>0.166603</v>
      </c>
    </row>
    <row r="8644" spans="1:2" x14ac:dyDescent="0.25">
      <c r="A8644">
        <v>8643000</v>
      </c>
      <c r="B8644">
        <v>0.16661300000000001</v>
      </c>
    </row>
    <row r="8645" spans="1:2" x14ac:dyDescent="0.25">
      <c r="A8645">
        <v>8644000</v>
      </c>
      <c r="B8645">
        <v>0.16662299999999999</v>
      </c>
    </row>
    <row r="8646" spans="1:2" x14ac:dyDescent="0.25">
      <c r="A8646">
        <v>8645000</v>
      </c>
      <c r="B8646">
        <v>0.166632</v>
      </c>
    </row>
    <row r="8647" spans="1:2" x14ac:dyDescent="0.25">
      <c r="A8647">
        <v>8646000</v>
      </c>
      <c r="B8647">
        <v>0.16664200000000001</v>
      </c>
    </row>
    <row r="8648" spans="1:2" x14ac:dyDescent="0.25">
      <c r="A8648">
        <v>8647000</v>
      </c>
      <c r="B8648">
        <v>0.16665199999999999</v>
      </c>
    </row>
    <row r="8649" spans="1:2" x14ac:dyDescent="0.25">
      <c r="A8649">
        <v>8648000</v>
      </c>
      <c r="B8649">
        <v>0.166662</v>
      </c>
    </row>
    <row r="8650" spans="1:2" x14ac:dyDescent="0.25">
      <c r="A8650">
        <v>8649000</v>
      </c>
      <c r="B8650">
        <v>0.16667199999999999</v>
      </c>
    </row>
    <row r="8651" spans="1:2" x14ac:dyDescent="0.25">
      <c r="A8651">
        <v>8650000</v>
      </c>
      <c r="B8651">
        <v>0.166681</v>
      </c>
    </row>
    <row r="8652" spans="1:2" x14ac:dyDescent="0.25">
      <c r="A8652">
        <v>8651000</v>
      </c>
      <c r="B8652">
        <v>0.16669100000000001</v>
      </c>
    </row>
    <row r="8653" spans="1:2" x14ac:dyDescent="0.25">
      <c r="A8653">
        <v>8652000</v>
      </c>
      <c r="B8653">
        <v>0.16670099999999999</v>
      </c>
    </row>
    <row r="8654" spans="1:2" x14ac:dyDescent="0.25">
      <c r="A8654">
        <v>8653000</v>
      </c>
      <c r="B8654">
        <v>0.166711</v>
      </c>
    </row>
    <row r="8655" spans="1:2" x14ac:dyDescent="0.25">
      <c r="A8655">
        <v>8654000</v>
      </c>
      <c r="B8655">
        <v>0.16672000000000001</v>
      </c>
    </row>
    <row r="8656" spans="1:2" x14ac:dyDescent="0.25">
      <c r="A8656">
        <v>8655000</v>
      </c>
      <c r="B8656">
        <v>0.16672999999999999</v>
      </c>
    </row>
    <row r="8657" spans="1:2" x14ac:dyDescent="0.25">
      <c r="A8657">
        <v>8656000</v>
      </c>
      <c r="B8657">
        <v>0.16674</v>
      </c>
    </row>
    <row r="8658" spans="1:2" x14ac:dyDescent="0.25">
      <c r="A8658">
        <v>8657000</v>
      </c>
      <c r="B8658">
        <v>0.16675000000000001</v>
      </c>
    </row>
    <row r="8659" spans="1:2" x14ac:dyDescent="0.25">
      <c r="A8659">
        <v>8658000</v>
      </c>
      <c r="B8659">
        <v>0.16675999999999999</v>
      </c>
    </row>
    <row r="8660" spans="1:2" x14ac:dyDescent="0.25">
      <c r="A8660">
        <v>8659000</v>
      </c>
      <c r="B8660">
        <v>0.16677</v>
      </c>
    </row>
    <row r="8661" spans="1:2" x14ac:dyDescent="0.25">
      <c r="A8661">
        <v>8660000</v>
      </c>
      <c r="B8661">
        <v>0.16677900000000001</v>
      </c>
    </row>
    <row r="8662" spans="1:2" x14ac:dyDescent="0.25">
      <c r="A8662">
        <v>8661000</v>
      </c>
      <c r="B8662">
        <v>0.16678899999999999</v>
      </c>
    </row>
    <row r="8663" spans="1:2" x14ac:dyDescent="0.25">
      <c r="A8663">
        <v>8662000</v>
      </c>
      <c r="B8663">
        <v>0.166797</v>
      </c>
    </row>
    <row r="8664" spans="1:2" x14ac:dyDescent="0.25">
      <c r="A8664">
        <v>8663000</v>
      </c>
      <c r="B8664">
        <v>0.16680600000000001</v>
      </c>
    </row>
    <row r="8665" spans="1:2" x14ac:dyDescent="0.25">
      <c r="A8665">
        <v>8664000</v>
      </c>
      <c r="B8665">
        <v>0.16681599999999999</v>
      </c>
    </row>
    <row r="8666" spans="1:2" x14ac:dyDescent="0.25">
      <c r="A8666">
        <v>8665000</v>
      </c>
      <c r="B8666">
        <v>0.166826</v>
      </c>
    </row>
    <row r="8667" spans="1:2" x14ac:dyDescent="0.25">
      <c r="A8667">
        <v>8666000</v>
      </c>
      <c r="B8667">
        <v>0.16683600000000001</v>
      </c>
    </row>
    <row r="8668" spans="1:2" x14ac:dyDescent="0.25">
      <c r="A8668">
        <v>8667000</v>
      </c>
      <c r="B8668">
        <v>0.16684599999999999</v>
      </c>
    </row>
    <row r="8669" spans="1:2" x14ac:dyDescent="0.25">
      <c r="A8669">
        <v>8668000</v>
      </c>
      <c r="B8669">
        <v>0.166855</v>
      </c>
    </row>
    <row r="8670" spans="1:2" x14ac:dyDescent="0.25">
      <c r="A8670">
        <v>8669000</v>
      </c>
      <c r="B8670">
        <v>0.16686500000000001</v>
      </c>
    </row>
    <row r="8671" spans="1:2" x14ac:dyDescent="0.25">
      <c r="A8671">
        <v>8670000</v>
      </c>
      <c r="B8671">
        <v>0.166875</v>
      </c>
    </row>
    <row r="8672" spans="1:2" x14ac:dyDescent="0.25">
      <c r="A8672">
        <v>8671000</v>
      </c>
      <c r="B8672">
        <v>0.16688500000000001</v>
      </c>
    </row>
    <row r="8673" spans="1:2" x14ac:dyDescent="0.25">
      <c r="A8673">
        <v>8672000</v>
      </c>
      <c r="B8673">
        <v>0.16689499999999999</v>
      </c>
    </row>
    <row r="8674" spans="1:2" x14ac:dyDescent="0.25">
      <c r="A8674">
        <v>8673000</v>
      </c>
      <c r="B8674">
        <v>0.166907</v>
      </c>
    </row>
    <row r="8675" spans="1:2" x14ac:dyDescent="0.25">
      <c r="A8675">
        <v>8674000</v>
      </c>
      <c r="B8675">
        <v>0.16691700000000001</v>
      </c>
    </row>
    <row r="8676" spans="1:2" x14ac:dyDescent="0.25">
      <c r="A8676">
        <v>8675000</v>
      </c>
      <c r="B8676">
        <v>0.16692699999999999</v>
      </c>
    </row>
    <row r="8677" spans="1:2" x14ac:dyDescent="0.25">
      <c r="A8677">
        <v>8676000</v>
      </c>
      <c r="B8677">
        <v>0.166937</v>
      </c>
    </row>
    <row r="8678" spans="1:2" x14ac:dyDescent="0.25">
      <c r="A8678">
        <v>8677000</v>
      </c>
      <c r="B8678">
        <v>0.16694600000000001</v>
      </c>
    </row>
    <row r="8679" spans="1:2" x14ac:dyDescent="0.25">
      <c r="A8679">
        <v>8678000</v>
      </c>
      <c r="B8679">
        <v>0.16695599999999999</v>
      </c>
    </row>
    <row r="8680" spans="1:2" x14ac:dyDescent="0.25">
      <c r="A8680">
        <v>8679000</v>
      </c>
      <c r="B8680">
        <v>0.166966</v>
      </c>
    </row>
    <row r="8681" spans="1:2" x14ac:dyDescent="0.25">
      <c r="A8681">
        <v>8680000</v>
      </c>
      <c r="B8681">
        <v>0.16697600000000001</v>
      </c>
    </row>
    <row r="8682" spans="1:2" x14ac:dyDescent="0.25">
      <c r="A8682">
        <v>8681000</v>
      </c>
      <c r="B8682">
        <v>0.16698499999999999</v>
      </c>
    </row>
    <row r="8683" spans="1:2" x14ac:dyDescent="0.25">
      <c r="A8683">
        <v>8682000</v>
      </c>
      <c r="B8683">
        <v>0.166995</v>
      </c>
    </row>
    <row r="8684" spans="1:2" x14ac:dyDescent="0.25">
      <c r="A8684">
        <v>8683000</v>
      </c>
      <c r="B8684">
        <v>0.16700499999999999</v>
      </c>
    </row>
    <row r="8685" spans="1:2" x14ac:dyDescent="0.25">
      <c r="A8685">
        <v>8684000</v>
      </c>
      <c r="B8685">
        <v>0.167015</v>
      </c>
    </row>
    <row r="8686" spans="1:2" x14ac:dyDescent="0.25">
      <c r="A8686">
        <v>8685000</v>
      </c>
      <c r="B8686">
        <v>0.16702500000000001</v>
      </c>
    </row>
    <row r="8687" spans="1:2" x14ac:dyDescent="0.25">
      <c r="A8687">
        <v>8686000</v>
      </c>
      <c r="B8687">
        <v>0.16703399999999999</v>
      </c>
    </row>
    <row r="8688" spans="1:2" x14ac:dyDescent="0.25">
      <c r="A8688">
        <v>8687000</v>
      </c>
      <c r="B8688">
        <v>0.167044</v>
      </c>
    </row>
    <row r="8689" spans="1:2" x14ac:dyDescent="0.25">
      <c r="A8689">
        <v>8688000</v>
      </c>
      <c r="B8689">
        <v>0.16705400000000001</v>
      </c>
    </row>
    <row r="8690" spans="1:2" x14ac:dyDescent="0.25">
      <c r="A8690">
        <v>8689000</v>
      </c>
      <c r="B8690">
        <v>0.16706399999999999</v>
      </c>
    </row>
    <row r="8691" spans="1:2" x14ac:dyDescent="0.25">
      <c r="A8691">
        <v>8690000</v>
      </c>
      <c r="B8691">
        <v>0.167073</v>
      </c>
    </row>
    <row r="8692" spans="1:2" x14ac:dyDescent="0.25">
      <c r="A8692">
        <v>8691000</v>
      </c>
      <c r="B8692">
        <v>0.16708300000000001</v>
      </c>
    </row>
    <row r="8693" spans="1:2" x14ac:dyDescent="0.25">
      <c r="A8693">
        <v>8692000</v>
      </c>
      <c r="B8693">
        <v>0.16709299999999999</v>
      </c>
    </row>
    <row r="8694" spans="1:2" x14ac:dyDescent="0.25">
      <c r="A8694">
        <v>8693000</v>
      </c>
      <c r="B8694">
        <v>0.167102</v>
      </c>
    </row>
    <row r="8695" spans="1:2" x14ac:dyDescent="0.25">
      <c r="A8695">
        <v>8694000</v>
      </c>
      <c r="B8695">
        <v>0.16711200000000001</v>
      </c>
    </row>
    <row r="8696" spans="1:2" x14ac:dyDescent="0.25">
      <c r="A8696">
        <v>8695000</v>
      </c>
      <c r="B8696">
        <v>0.16712199999999999</v>
      </c>
    </row>
    <row r="8697" spans="1:2" x14ac:dyDescent="0.25">
      <c r="A8697">
        <v>8696000</v>
      </c>
      <c r="B8697">
        <v>0.167132</v>
      </c>
    </row>
    <row r="8698" spans="1:2" x14ac:dyDescent="0.25">
      <c r="A8698">
        <v>8697000</v>
      </c>
      <c r="B8698">
        <v>0.16714300000000001</v>
      </c>
    </row>
    <row r="8699" spans="1:2" x14ac:dyDescent="0.25">
      <c r="A8699">
        <v>8698000</v>
      </c>
      <c r="B8699">
        <v>0.167153</v>
      </c>
    </row>
    <row r="8700" spans="1:2" x14ac:dyDescent="0.25">
      <c r="A8700">
        <v>8699000</v>
      </c>
      <c r="B8700">
        <v>0.16716300000000001</v>
      </c>
    </row>
    <row r="8701" spans="1:2" x14ac:dyDescent="0.25">
      <c r="A8701">
        <v>8700000</v>
      </c>
      <c r="B8701">
        <v>0.16717299999999999</v>
      </c>
    </row>
    <row r="8702" spans="1:2" x14ac:dyDescent="0.25">
      <c r="A8702">
        <v>8701000</v>
      </c>
      <c r="B8702">
        <v>0.167182</v>
      </c>
    </row>
    <row r="8703" spans="1:2" x14ac:dyDescent="0.25">
      <c r="A8703">
        <v>8702000</v>
      </c>
      <c r="B8703">
        <v>0.16719200000000001</v>
      </c>
    </row>
    <row r="8704" spans="1:2" x14ac:dyDescent="0.25">
      <c r="A8704">
        <v>8703000</v>
      </c>
      <c r="B8704">
        <v>0.16720199999999999</v>
      </c>
    </row>
    <row r="8705" spans="1:2" x14ac:dyDescent="0.25">
      <c r="A8705">
        <v>8704000</v>
      </c>
      <c r="B8705">
        <v>0.167212</v>
      </c>
    </row>
    <row r="8706" spans="1:2" x14ac:dyDescent="0.25">
      <c r="A8706">
        <v>8705000</v>
      </c>
      <c r="B8706">
        <v>0.16721900000000001</v>
      </c>
    </row>
    <row r="8707" spans="1:2" x14ac:dyDescent="0.25">
      <c r="A8707">
        <v>8706000</v>
      </c>
      <c r="B8707">
        <v>0.16722899999999999</v>
      </c>
    </row>
    <row r="8708" spans="1:2" x14ac:dyDescent="0.25">
      <c r="A8708">
        <v>8707000</v>
      </c>
      <c r="B8708">
        <v>0.167239</v>
      </c>
    </row>
    <row r="8709" spans="1:2" x14ac:dyDescent="0.25">
      <c r="A8709">
        <v>8708000</v>
      </c>
      <c r="B8709">
        <v>0.16724900000000001</v>
      </c>
    </row>
    <row r="8710" spans="1:2" x14ac:dyDescent="0.25">
      <c r="A8710">
        <v>8709000</v>
      </c>
      <c r="B8710">
        <v>0.16725899999999999</v>
      </c>
    </row>
    <row r="8711" spans="1:2" x14ac:dyDescent="0.25">
      <c r="A8711">
        <v>8710000</v>
      </c>
      <c r="B8711">
        <v>0.167268</v>
      </c>
    </row>
    <row r="8712" spans="1:2" x14ac:dyDescent="0.25">
      <c r="A8712">
        <v>8711000</v>
      </c>
      <c r="B8712">
        <v>0.16727800000000001</v>
      </c>
    </row>
    <row r="8713" spans="1:2" x14ac:dyDescent="0.25">
      <c r="A8713">
        <v>8712000</v>
      </c>
      <c r="B8713">
        <v>0.16728699999999999</v>
      </c>
    </row>
    <row r="8714" spans="1:2" x14ac:dyDescent="0.25">
      <c r="A8714">
        <v>8713000</v>
      </c>
      <c r="B8714">
        <v>0.167297</v>
      </c>
    </row>
    <row r="8715" spans="1:2" x14ac:dyDescent="0.25">
      <c r="A8715">
        <v>8714000</v>
      </c>
      <c r="B8715">
        <v>0.16730700000000001</v>
      </c>
    </row>
    <row r="8716" spans="1:2" x14ac:dyDescent="0.25">
      <c r="A8716">
        <v>8715000</v>
      </c>
      <c r="B8716">
        <v>0.16731699999999999</v>
      </c>
    </row>
    <row r="8717" spans="1:2" x14ac:dyDescent="0.25">
      <c r="A8717">
        <v>8716000</v>
      </c>
      <c r="B8717">
        <v>0.167326</v>
      </c>
    </row>
    <row r="8718" spans="1:2" x14ac:dyDescent="0.25">
      <c r="A8718">
        <v>8717000</v>
      </c>
      <c r="B8718">
        <v>0.16733600000000001</v>
      </c>
    </row>
    <row r="8719" spans="1:2" x14ac:dyDescent="0.25">
      <c r="A8719">
        <v>8718000</v>
      </c>
      <c r="B8719">
        <v>0.16734599999999999</v>
      </c>
    </row>
    <row r="8720" spans="1:2" x14ac:dyDescent="0.25">
      <c r="A8720">
        <v>8719000</v>
      </c>
      <c r="B8720">
        <v>0.167355</v>
      </c>
    </row>
    <row r="8721" spans="1:2" x14ac:dyDescent="0.25">
      <c r="A8721">
        <v>8720000</v>
      </c>
      <c r="B8721">
        <v>0.16736500000000001</v>
      </c>
    </row>
    <row r="8722" spans="1:2" x14ac:dyDescent="0.25">
      <c r="A8722">
        <v>8721000</v>
      </c>
      <c r="B8722">
        <v>0.167375</v>
      </c>
    </row>
    <row r="8723" spans="1:2" x14ac:dyDescent="0.25">
      <c r="A8723">
        <v>8722000</v>
      </c>
      <c r="B8723">
        <v>0.16738400000000001</v>
      </c>
    </row>
    <row r="8724" spans="1:2" x14ac:dyDescent="0.25">
      <c r="A8724">
        <v>8723000</v>
      </c>
      <c r="B8724">
        <v>0.16739399999999999</v>
      </c>
    </row>
    <row r="8725" spans="1:2" x14ac:dyDescent="0.25">
      <c r="A8725">
        <v>8724000</v>
      </c>
      <c r="B8725">
        <v>0.167405</v>
      </c>
    </row>
    <row r="8726" spans="1:2" x14ac:dyDescent="0.25">
      <c r="A8726">
        <v>8725000</v>
      </c>
      <c r="B8726">
        <v>0.16741500000000001</v>
      </c>
    </row>
    <row r="8727" spans="1:2" x14ac:dyDescent="0.25">
      <c r="A8727">
        <v>8726000</v>
      </c>
      <c r="B8727">
        <v>0.16742499999999999</v>
      </c>
    </row>
    <row r="8728" spans="1:2" x14ac:dyDescent="0.25">
      <c r="A8728">
        <v>8727000</v>
      </c>
      <c r="B8728">
        <v>0.167435</v>
      </c>
    </row>
    <row r="8729" spans="1:2" x14ac:dyDescent="0.25">
      <c r="A8729">
        <v>8728000</v>
      </c>
      <c r="B8729">
        <v>0.16744500000000001</v>
      </c>
    </row>
    <row r="8730" spans="1:2" x14ac:dyDescent="0.25">
      <c r="A8730">
        <v>8729000</v>
      </c>
      <c r="B8730">
        <v>0.16745499999999999</v>
      </c>
    </row>
    <row r="8731" spans="1:2" x14ac:dyDescent="0.25">
      <c r="A8731">
        <v>8730000</v>
      </c>
      <c r="B8731">
        <v>0.167465</v>
      </c>
    </row>
    <row r="8732" spans="1:2" x14ac:dyDescent="0.25">
      <c r="A8732">
        <v>8731000</v>
      </c>
      <c r="B8732">
        <v>0.16747500000000001</v>
      </c>
    </row>
    <row r="8733" spans="1:2" x14ac:dyDescent="0.25">
      <c r="A8733">
        <v>8732000</v>
      </c>
      <c r="B8733">
        <v>0.16748499999999999</v>
      </c>
    </row>
    <row r="8734" spans="1:2" x14ac:dyDescent="0.25">
      <c r="A8734">
        <v>8733000</v>
      </c>
      <c r="B8734">
        <v>0.167494</v>
      </c>
    </row>
    <row r="8735" spans="1:2" x14ac:dyDescent="0.25">
      <c r="A8735">
        <v>8734000</v>
      </c>
      <c r="B8735">
        <v>0.16750399999999999</v>
      </c>
    </row>
    <row r="8736" spans="1:2" x14ac:dyDescent="0.25">
      <c r="A8736">
        <v>8735000</v>
      </c>
      <c r="B8736">
        <v>0.167514</v>
      </c>
    </row>
    <row r="8737" spans="1:2" x14ac:dyDescent="0.25">
      <c r="A8737">
        <v>8736000</v>
      </c>
      <c r="B8737">
        <v>0.16752400000000001</v>
      </c>
    </row>
    <row r="8738" spans="1:2" x14ac:dyDescent="0.25">
      <c r="A8738">
        <v>8737000</v>
      </c>
      <c r="B8738">
        <v>0.16753399999999999</v>
      </c>
    </row>
    <row r="8739" spans="1:2" x14ac:dyDescent="0.25">
      <c r="A8739">
        <v>8738000</v>
      </c>
      <c r="B8739">
        <v>0.167543</v>
      </c>
    </row>
    <row r="8740" spans="1:2" x14ac:dyDescent="0.25">
      <c r="A8740">
        <v>8739000</v>
      </c>
      <c r="B8740">
        <v>0.16755300000000001</v>
      </c>
    </row>
    <row r="8741" spans="1:2" x14ac:dyDescent="0.25">
      <c r="A8741">
        <v>8740000</v>
      </c>
      <c r="B8741">
        <v>0.16756299999999999</v>
      </c>
    </row>
    <row r="8742" spans="1:2" x14ac:dyDescent="0.25">
      <c r="A8742">
        <v>8741000</v>
      </c>
      <c r="B8742">
        <v>0.167573</v>
      </c>
    </row>
    <row r="8743" spans="1:2" x14ac:dyDescent="0.25">
      <c r="A8743">
        <v>8742000</v>
      </c>
      <c r="B8743">
        <v>0.16758200000000001</v>
      </c>
    </row>
    <row r="8744" spans="1:2" x14ac:dyDescent="0.25">
      <c r="A8744">
        <v>8743000</v>
      </c>
      <c r="B8744">
        <v>0.16759199999999999</v>
      </c>
    </row>
    <row r="8745" spans="1:2" x14ac:dyDescent="0.25">
      <c r="A8745">
        <v>8744000</v>
      </c>
      <c r="B8745">
        <v>0.167602</v>
      </c>
    </row>
    <row r="8746" spans="1:2" x14ac:dyDescent="0.25">
      <c r="A8746">
        <v>8745000</v>
      </c>
      <c r="B8746">
        <v>0.16761200000000001</v>
      </c>
    </row>
    <row r="8747" spans="1:2" x14ac:dyDescent="0.25">
      <c r="A8747">
        <v>8746000</v>
      </c>
      <c r="B8747">
        <v>0.16762199999999999</v>
      </c>
    </row>
    <row r="8748" spans="1:2" x14ac:dyDescent="0.25">
      <c r="A8748">
        <v>8747000</v>
      </c>
      <c r="B8748">
        <v>0.167629</v>
      </c>
    </row>
    <row r="8749" spans="1:2" x14ac:dyDescent="0.25">
      <c r="A8749">
        <v>8748000</v>
      </c>
      <c r="B8749">
        <v>0.16763900000000001</v>
      </c>
    </row>
    <row r="8750" spans="1:2" x14ac:dyDescent="0.25">
      <c r="A8750">
        <v>8749000</v>
      </c>
      <c r="B8750">
        <v>0.16764899999999999</v>
      </c>
    </row>
    <row r="8751" spans="1:2" x14ac:dyDescent="0.25">
      <c r="A8751">
        <v>8750000</v>
      </c>
      <c r="B8751">
        <v>0.167658</v>
      </c>
    </row>
    <row r="8752" spans="1:2" x14ac:dyDescent="0.25">
      <c r="A8752">
        <v>8751000</v>
      </c>
      <c r="B8752">
        <v>0.16766800000000001</v>
      </c>
    </row>
    <row r="8753" spans="1:2" x14ac:dyDescent="0.25">
      <c r="A8753">
        <v>8752000</v>
      </c>
      <c r="B8753">
        <v>0.16767799999999999</v>
      </c>
    </row>
    <row r="8754" spans="1:2" x14ac:dyDescent="0.25">
      <c r="A8754">
        <v>8753000</v>
      </c>
      <c r="B8754">
        <v>0.167687</v>
      </c>
    </row>
    <row r="8755" spans="1:2" x14ac:dyDescent="0.25">
      <c r="A8755">
        <v>8754000</v>
      </c>
      <c r="B8755">
        <v>0.16769700000000001</v>
      </c>
    </row>
    <row r="8756" spans="1:2" x14ac:dyDescent="0.25">
      <c r="A8756">
        <v>8755000</v>
      </c>
      <c r="B8756">
        <v>0.16770699999999999</v>
      </c>
    </row>
    <row r="8757" spans="1:2" x14ac:dyDescent="0.25">
      <c r="A8757">
        <v>8756000</v>
      </c>
      <c r="B8757">
        <v>0.167717</v>
      </c>
    </row>
    <row r="8758" spans="1:2" x14ac:dyDescent="0.25">
      <c r="A8758">
        <v>8757000</v>
      </c>
      <c r="B8758">
        <v>0.16772599999999999</v>
      </c>
    </row>
    <row r="8759" spans="1:2" x14ac:dyDescent="0.25">
      <c r="A8759">
        <v>8758000</v>
      </c>
      <c r="B8759">
        <v>0.167736</v>
      </c>
    </row>
    <row r="8760" spans="1:2" x14ac:dyDescent="0.25">
      <c r="A8760">
        <v>8759000</v>
      </c>
      <c r="B8760">
        <v>0.16774600000000001</v>
      </c>
    </row>
    <row r="8761" spans="1:2" x14ac:dyDescent="0.25">
      <c r="A8761">
        <v>8760000</v>
      </c>
      <c r="B8761">
        <v>0.16775499999999999</v>
      </c>
    </row>
    <row r="8762" spans="1:2" x14ac:dyDescent="0.25">
      <c r="A8762">
        <v>8761000</v>
      </c>
      <c r="B8762">
        <v>0.167765</v>
      </c>
    </row>
    <row r="8763" spans="1:2" x14ac:dyDescent="0.25">
      <c r="A8763">
        <v>8762000</v>
      </c>
      <c r="B8763">
        <v>0.16777500000000001</v>
      </c>
    </row>
    <row r="8764" spans="1:2" x14ac:dyDescent="0.25">
      <c r="A8764">
        <v>8763000</v>
      </c>
      <c r="B8764">
        <v>0.16778499999999999</v>
      </c>
    </row>
    <row r="8765" spans="1:2" x14ac:dyDescent="0.25">
      <c r="A8765">
        <v>8764000</v>
      </c>
      <c r="B8765">
        <v>0.167794</v>
      </c>
    </row>
    <row r="8766" spans="1:2" x14ac:dyDescent="0.25">
      <c r="A8766">
        <v>8765000</v>
      </c>
      <c r="B8766">
        <v>0.16780400000000001</v>
      </c>
    </row>
    <row r="8767" spans="1:2" x14ac:dyDescent="0.25">
      <c r="A8767">
        <v>8766000</v>
      </c>
      <c r="B8767">
        <v>0.16781399999999999</v>
      </c>
    </row>
    <row r="8768" spans="1:2" x14ac:dyDescent="0.25">
      <c r="A8768">
        <v>8767000</v>
      </c>
      <c r="B8768">
        <v>0.167824</v>
      </c>
    </row>
    <row r="8769" spans="1:2" x14ac:dyDescent="0.25">
      <c r="A8769">
        <v>8768000</v>
      </c>
      <c r="B8769">
        <v>0.16783300000000001</v>
      </c>
    </row>
    <row r="8770" spans="1:2" x14ac:dyDescent="0.25">
      <c r="A8770">
        <v>8769000</v>
      </c>
      <c r="B8770">
        <v>0.16784299999999999</v>
      </c>
    </row>
    <row r="8771" spans="1:2" x14ac:dyDescent="0.25">
      <c r="A8771">
        <v>8770000</v>
      </c>
      <c r="B8771">
        <v>0.167853</v>
      </c>
    </row>
    <row r="8772" spans="1:2" x14ac:dyDescent="0.25">
      <c r="A8772">
        <v>8771000</v>
      </c>
      <c r="B8772">
        <v>0.16786300000000001</v>
      </c>
    </row>
    <row r="8773" spans="1:2" x14ac:dyDescent="0.25">
      <c r="A8773">
        <v>8772000</v>
      </c>
      <c r="B8773">
        <v>0.16787299999999999</v>
      </c>
    </row>
    <row r="8774" spans="1:2" x14ac:dyDescent="0.25">
      <c r="A8774">
        <v>8773000</v>
      </c>
      <c r="B8774">
        <v>0.167882</v>
      </c>
    </row>
    <row r="8775" spans="1:2" x14ac:dyDescent="0.25">
      <c r="A8775">
        <v>8774000</v>
      </c>
      <c r="B8775">
        <v>0.16789200000000001</v>
      </c>
    </row>
    <row r="8776" spans="1:2" x14ac:dyDescent="0.25">
      <c r="A8776">
        <v>8775000</v>
      </c>
      <c r="B8776">
        <v>0.167902</v>
      </c>
    </row>
    <row r="8777" spans="1:2" x14ac:dyDescent="0.25">
      <c r="A8777">
        <v>8776000</v>
      </c>
      <c r="B8777">
        <v>0.16791200000000001</v>
      </c>
    </row>
    <row r="8778" spans="1:2" x14ac:dyDescent="0.25">
      <c r="A8778">
        <v>8777000</v>
      </c>
      <c r="B8778">
        <v>0.16792099999999999</v>
      </c>
    </row>
    <row r="8779" spans="1:2" x14ac:dyDescent="0.25">
      <c r="A8779">
        <v>8778000</v>
      </c>
      <c r="B8779">
        <v>0.167931</v>
      </c>
    </row>
    <row r="8780" spans="1:2" x14ac:dyDescent="0.25">
      <c r="A8780">
        <v>8779000</v>
      </c>
      <c r="B8780">
        <v>0.16794100000000001</v>
      </c>
    </row>
    <row r="8781" spans="1:2" x14ac:dyDescent="0.25">
      <c r="A8781">
        <v>8780000</v>
      </c>
      <c r="B8781">
        <v>0.16794999999999999</v>
      </c>
    </row>
    <row r="8782" spans="1:2" x14ac:dyDescent="0.25">
      <c r="A8782">
        <v>8781000</v>
      </c>
      <c r="B8782">
        <v>0.16796</v>
      </c>
    </row>
    <row r="8783" spans="1:2" x14ac:dyDescent="0.25">
      <c r="A8783">
        <v>8782000</v>
      </c>
      <c r="B8783">
        <v>0.16797000000000001</v>
      </c>
    </row>
    <row r="8784" spans="1:2" x14ac:dyDescent="0.25">
      <c r="A8784">
        <v>8783000</v>
      </c>
      <c r="B8784">
        <v>0.16797899999999999</v>
      </c>
    </row>
    <row r="8785" spans="1:2" x14ac:dyDescent="0.25">
      <c r="A8785">
        <v>8784000</v>
      </c>
      <c r="B8785">
        <v>0.167989</v>
      </c>
    </row>
    <row r="8786" spans="1:2" x14ac:dyDescent="0.25">
      <c r="A8786">
        <v>8785000</v>
      </c>
      <c r="B8786">
        <v>0.16799900000000001</v>
      </c>
    </row>
    <row r="8787" spans="1:2" x14ac:dyDescent="0.25">
      <c r="A8787">
        <v>8786000</v>
      </c>
      <c r="B8787">
        <v>0.16800899999999999</v>
      </c>
    </row>
    <row r="8788" spans="1:2" x14ac:dyDescent="0.25">
      <c r="A8788">
        <v>8787000</v>
      </c>
      <c r="B8788">
        <v>0.168018</v>
      </c>
    </row>
    <row r="8789" spans="1:2" x14ac:dyDescent="0.25">
      <c r="A8789">
        <v>8788000</v>
      </c>
      <c r="B8789">
        <v>0.16802800000000001</v>
      </c>
    </row>
    <row r="8790" spans="1:2" x14ac:dyDescent="0.25">
      <c r="A8790">
        <v>8789000</v>
      </c>
      <c r="B8790">
        <v>0.16803799999999999</v>
      </c>
    </row>
    <row r="8791" spans="1:2" x14ac:dyDescent="0.25">
      <c r="A8791">
        <v>8790000</v>
      </c>
      <c r="B8791">
        <v>0.168045</v>
      </c>
    </row>
    <row r="8792" spans="1:2" x14ac:dyDescent="0.25">
      <c r="A8792">
        <v>8791000</v>
      </c>
      <c r="B8792">
        <v>0.16805500000000001</v>
      </c>
    </row>
    <row r="8793" spans="1:2" x14ac:dyDescent="0.25">
      <c r="A8793">
        <v>8792000</v>
      </c>
      <c r="B8793">
        <v>0.16806499999999999</v>
      </c>
    </row>
    <row r="8794" spans="1:2" x14ac:dyDescent="0.25">
      <c r="A8794">
        <v>8793000</v>
      </c>
      <c r="B8794">
        <v>0.168074</v>
      </c>
    </row>
    <row r="8795" spans="1:2" x14ac:dyDescent="0.25">
      <c r="A8795">
        <v>8794000</v>
      </c>
      <c r="B8795">
        <v>0.16808400000000001</v>
      </c>
    </row>
    <row r="8796" spans="1:2" x14ac:dyDescent="0.25">
      <c r="A8796">
        <v>8795000</v>
      </c>
      <c r="B8796">
        <v>0.16809399999999999</v>
      </c>
    </row>
    <row r="8797" spans="1:2" x14ac:dyDescent="0.25">
      <c r="A8797">
        <v>8796000</v>
      </c>
      <c r="B8797">
        <v>0.168103</v>
      </c>
    </row>
    <row r="8798" spans="1:2" x14ac:dyDescent="0.25">
      <c r="A8798">
        <v>8797000</v>
      </c>
      <c r="B8798">
        <v>0.16811300000000001</v>
      </c>
    </row>
    <row r="8799" spans="1:2" x14ac:dyDescent="0.25">
      <c r="A8799">
        <v>8798000</v>
      </c>
      <c r="B8799">
        <v>0.16812299999999999</v>
      </c>
    </row>
    <row r="8800" spans="1:2" x14ac:dyDescent="0.25">
      <c r="A8800">
        <v>8799000</v>
      </c>
      <c r="B8800">
        <v>0.168132</v>
      </c>
    </row>
    <row r="8801" spans="1:2" x14ac:dyDescent="0.25">
      <c r="A8801">
        <v>8800000</v>
      </c>
      <c r="B8801">
        <v>0.16814200000000001</v>
      </c>
    </row>
    <row r="8802" spans="1:2" x14ac:dyDescent="0.25">
      <c r="A8802">
        <v>8801000</v>
      </c>
      <c r="B8802">
        <v>0.168152</v>
      </c>
    </row>
    <row r="8803" spans="1:2" x14ac:dyDescent="0.25">
      <c r="A8803">
        <v>8802000</v>
      </c>
      <c r="B8803">
        <v>0.16816200000000001</v>
      </c>
    </row>
    <row r="8804" spans="1:2" x14ac:dyDescent="0.25">
      <c r="A8804">
        <v>8803000</v>
      </c>
      <c r="B8804">
        <v>0.16817199999999999</v>
      </c>
    </row>
    <row r="8805" spans="1:2" x14ac:dyDescent="0.25">
      <c r="A8805">
        <v>8804000</v>
      </c>
      <c r="B8805">
        <v>0.168181</v>
      </c>
    </row>
    <row r="8806" spans="1:2" x14ac:dyDescent="0.25">
      <c r="A8806">
        <v>8805000</v>
      </c>
      <c r="B8806">
        <v>0.16819100000000001</v>
      </c>
    </row>
    <row r="8807" spans="1:2" x14ac:dyDescent="0.25">
      <c r="A8807">
        <v>8806000</v>
      </c>
      <c r="B8807">
        <v>0.16820099999999999</v>
      </c>
    </row>
    <row r="8808" spans="1:2" x14ac:dyDescent="0.25">
      <c r="A8808">
        <v>8807000</v>
      </c>
      <c r="B8808">
        <v>0.16821</v>
      </c>
    </row>
    <row r="8809" spans="1:2" x14ac:dyDescent="0.25">
      <c r="A8809">
        <v>8808000</v>
      </c>
      <c r="B8809">
        <v>0.16822000000000001</v>
      </c>
    </row>
    <row r="8810" spans="1:2" x14ac:dyDescent="0.25">
      <c r="A8810">
        <v>8809000</v>
      </c>
      <c r="B8810">
        <v>0.16822999999999999</v>
      </c>
    </row>
    <row r="8811" spans="1:2" x14ac:dyDescent="0.25">
      <c r="A8811">
        <v>8810000</v>
      </c>
      <c r="B8811">
        <v>0.168239</v>
      </c>
    </row>
    <row r="8812" spans="1:2" x14ac:dyDescent="0.25">
      <c r="A8812">
        <v>8811000</v>
      </c>
      <c r="B8812">
        <v>0.16824900000000001</v>
      </c>
    </row>
    <row r="8813" spans="1:2" x14ac:dyDescent="0.25">
      <c r="A8813">
        <v>8812000</v>
      </c>
      <c r="B8813">
        <v>0.16825899999999999</v>
      </c>
    </row>
    <row r="8814" spans="1:2" x14ac:dyDescent="0.25">
      <c r="A8814">
        <v>8813000</v>
      </c>
      <c r="B8814">
        <v>0.168268</v>
      </c>
    </row>
    <row r="8815" spans="1:2" x14ac:dyDescent="0.25">
      <c r="A8815">
        <v>8814000</v>
      </c>
      <c r="B8815">
        <v>0.16827800000000001</v>
      </c>
    </row>
    <row r="8816" spans="1:2" x14ac:dyDescent="0.25">
      <c r="A8816">
        <v>8815000</v>
      </c>
      <c r="B8816">
        <v>0.16828799999999999</v>
      </c>
    </row>
    <row r="8817" spans="1:2" x14ac:dyDescent="0.25">
      <c r="A8817">
        <v>8816000</v>
      </c>
      <c r="B8817">
        <v>0.168297</v>
      </c>
    </row>
    <row r="8818" spans="1:2" x14ac:dyDescent="0.25">
      <c r="A8818">
        <v>8817000</v>
      </c>
      <c r="B8818">
        <v>0.16830700000000001</v>
      </c>
    </row>
    <row r="8819" spans="1:2" x14ac:dyDescent="0.25">
      <c r="A8819">
        <v>8818000</v>
      </c>
      <c r="B8819">
        <v>0.16831699999999999</v>
      </c>
    </row>
    <row r="8820" spans="1:2" x14ac:dyDescent="0.25">
      <c r="A8820">
        <v>8819000</v>
      </c>
      <c r="B8820">
        <v>0.168327</v>
      </c>
    </row>
    <row r="8821" spans="1:2" x14ac:dyDescent="0.25">
      <c r="A8821">
        <v>8820000</v>
      </c>
      <c r="B8821">
        <v>0.16833600000000001</v>
      </c>
    </row>
    <row r="8822" spans="1:2" x14ac:dyDescent="0.25">
      <c r="A8822">
        <v>8821000</v>
      </c>
      <c r="B8822">
        <v>0.168346</v>
      </c>
    </row>
    <row r="8823" spans="1:2" x14ac:dyDescent="0.25">
      <c r="A8823">
        <v>8822000</v>
      </c>
      <c r="B8823">
        <v>0.16835600000000001</v>
      </c>
    </row>
    <row r="8824" spans="1:2" x14ac:dyDescent="0.25">
      <c r="A8824">
        <v>8823000</v>
      </c>
      <c r="B8824">
        <v>0.16836599999999999</v>
      </c>
    </row>
    <row r="8825" spans="1:2" x14ac:dyDescent="0.25">
      <c r="A8825">
        <v>8824000</v>
      </c>
      <c r="B8825">
        <v>0.168376</v>
      </c>
    </row>
    <row r="8826" spans="1:2" x14ac:dyDescent="0.25">
      <c r="A8826">
        <v>8825000</v>
      </c>
      <c r="B8826">
        <v>0.16838500000000001</v>
      </c>
    </row>
    <row r="8827" spans="1:2" x14ac:dyDescent="0.25">
      <c r="A8827">
        <v>8826000</v>
      </c>
      <c r="B8827">
        <v>0.16839499999999999</v>
      </c>
    </row>
    <row r="8828" spans="1:2" x14ac:dyDescent="0.25">
      <c r="A8828">
        <v>8827000</v>
      </c>
      <c r="B8828">
        <v>0.168406</v>
      </c>
    </row>
    <row r="8829" spans="1:2" x14ac:dyDescent="0.25">
      <c r="A8829">
        <v>8828000</v>
      </c>
      <c r="B8829">
        <v>0.16841600000000001</v>
      </c>
    </row>
    <row r="8830" spans="1:2" x14ac:dyDescent="0.25">
      <c r="A8830">
        <v>8829000</v>
      </c>
      <c r="B8830">
        <v>0.16842599999999999</v>
      </c>
    </row>
    <row r="8831" spans="1:2" x14ac:dyDescent="0.25">
      <c r="A8831">
        <v>8830000</v>
      </c>
      <c r="B8831">
        <v>0.168436</v>
      </c>
    </row>
    <row r="8832" spans="1:2" x14ac:dyDescent="0.25">
      <c r="A8832">
        <v>8831000</v>
      </c>
      <c r="B8832">
        <v>0.16844500000000001</v>
      </c>
    </row>
    <row r="8833" spans="1:2" x14ac:dyDescent="0.25">
      <c r="A8833">
        <v>8832000</v>
      </c>
      <c r="B8833">
        <v>0.16845499999999999</v>
      </c>
    </row>
    <row r="8834" spans="1:2" x14ac:dyDescent="0.25">
      <c r="A8834">
        <v>8833000</v>
      </c>
      <c r="B8834">
        <v>0.168463</v>
      </c>
    </row>
    <row r="8835" spans="1:2" x14ac:dyDescent="0.25">
      <c r="A8835">
        <v>8834000</v>
      </c>
      <c r="B8835">
        <v>0.16847300000000001</v>
      </c>
    </row>
    <row r="8836" spans="1:2" x14ac:dyDescent="0.25">
      <c r="A8836">
        <v>8835000</v>
      </c>
      <c r="B8836">
        <v>0.16848199999999999</v>
      </c>
    </row>
    <row r="8837" spans="1:2" x14ac:dyDescent="0.25">
      <c r="A8837">
        <v>8836000</v>
      </c>
      <c r="B8837">
        <v>0.168492</v>
      </c>
    </row>
    <row r="8838" spans="1:2" x14ac:dyDescent="0.25">
      <c r="A8838">
        <v>8837000</v>
      </c>
      <c r="B8838">
        <v>0.16850200000000001</v>
      </c>
    </row>
    <row r="8839" spans="1:2" x14ac:dyDescent="0.25">
      <c r="A8839">
        <v>8838000</v>
      </c>
      <c r="B8839">
        <v>0.16851099999999999</v>
      </c>
    </row>
    <row r="8840" spans="1:2" x14ac:dyDescent="0.25">
      <c r="A8840">
        <v>8839000</v>
      </c>
      <c r="B8840">
        <v>0.168521</v>
      </c>
    </row>
    <row r="8841" spans="1:2" x14ac:dyDescent="0.25">
      <c r="A8841">
        <v>8840000</v>
      </c>
      <c r="B8841">
        <v>0.16853099999999999</v>
      </c>
    </row>
    <row r="8842" spans="1:2" x14ac:dyDescent="0.25">
      <c r="A8842">
        <v>8841000</v>
      </c>
      <c r="B8842">
        <v>0.16854</v>
      </c>
    </row>
    <row r="8843" spans="1:2" x14ac:dyDescent="0.25">
      <c r="A8843">
        <v>8842000</v>
      </c>
      <c r="B8843">
        <v>0.16855000000000001</v>
      </c>
    </row>
    <row r="8844" spans="1:2" x14ac:dyDescent="0.25">
      <c r="A8844">
        <v>8843000</v>
      </c>
      <c r="B8844">
        <v>0.16855999999999999</v>
      </c>
    </row>
    <row r="8845" spans="1:2" x14ac:dyDescent="0.25">
      <c r="A8845">
        <v>8844000</v>
      </c>
      <c r="B8845">
        <v>0.16857</v>
      </c>
    </row>
    <row r="8846" spans="1:2" x14ac:dyDescent="0.25">
      <c r="A8846">
        <v>8845000</v>
      </c>
      <c r="B8846">
        <v>0.16857900000000001</v>
      </c>
    </row>
    <row r="8847" spans="1:2" x14ac:dyDescent="0.25">
      <c r="A8847">
        <v>8846000</v>
      </c>
      <c r="B8847">
        <v>0.16858899999999999</v>
      </c>
    </row>
    <row r="8848" spans="1:2" x14ac:dyDescent="0.25">
      <c r="A8848">
        <v>8847000</v>
      </c>
      <c r="B8848">
        <v>0.168599</v>
      </c>
    </row>
    <row r="8849" spans="1:2" x14ac:dyDescent="0.25">
      <c r="A8849">
        <v>8848000</v>
      </c>
      <c r="B8849">
        <v>0.16860800000000001</v>
      </c>
    </row>
    <row r="8850" spans="1:2" x14ac:dyDescent="0.25">
      <c r="A8850">
        <v>8849000</v>
      </c>
      <c r="B8850">
        <v>0.16861799999999999</v>
      </c>
    </row>
    <row r="8851" spans="1:2" x14ac:dyDescent="0.25">
      <c r="A8851">
        <v>8850000</v>
      </c>
      <c r="B8851">
        <v>0.168628</v>
      </c>
    </row>
    <row r="8852" spans="1:2" x14ac:dyDescent="0.25">
      <c r="A8852">
        <v>8851000</v>
      </c>
      <c r="B8852">
        <v>0.16863800000000001</v>
      </c>
    </row>
    <row r="8853" spans="1:2" x14ac:dyDescent="0.25">
      <c r="A8853">
        <v>8852000</v>
      </c>
      <c r="B8853">
        <v>0.16864699999999999</v>
      </c>
    </row>
    <row r="8854" spans="1:2" x14ac:dyDescent="0.25">
      <c r="A8854">
        <v>8853000</v>
      </c>
      <c r="B8854">
        <v>0.168657</v>
      </c>
    </row>
    <row r="8855" spans="1:2" x14ac:dyDescent="0.25">
      <c r="A8855">
        <v>8854000</v>
      </c>
      <c r="B8855">
        <v>0.16866700000000001</v>
      </c>
    </row>
    <row r="8856" spans="1:2" x14ac:dyDescent="0.25">
      <c r="A8856">
        <v>8855000</v>
      </c>
      <c r="B8856">
        <v>0.16867599999999999</v>
      </c>
    </row>
    <row r="8857" spans="1:2" x14ac:dyDescent="0.25">
      <c r="A8857">
        <v>8856000</v>
      </c>
      <c r="B8857">
        <v>0.168686</v>
      </c>
    </row>
    <row r="8858" spans="1:2" x14ac:dyDescent="0.25">
      <c r="A8858">
        <v>8857000</v>
      </c>
      <c r="B8858">
        <v>0.16869600000000001</v>
      </c>
    </row>
    <row r="8859" spans="1:2" x14ac:dyDescent="0.25">
      <c r="A8859">
        <v>8858000</v>
      </c>
      <c r="B8859">
        <v>0.16870599999999999</v>
      </c>
    </row>
    <row r="8860" spans="1:2" x14ac:dyDescent="0.25">
      <c r="A8860">
        <v>8859000</v>
      </c>
      <c r="B8860">
        <v>0.168715</v>
      </c>
    </row>
    <row r="8861" spans="1:2" x14ac:dyDescent="0.25">
      <c r="A8861">
        <v>8860000</v>
      </c>
      <c r="B8861">
        <v>0.16872500000000001</v>
      </c>
    </row>
    <row r="8862" spans="1:2" x14ac:dyDescent="0.25">
      <c r="A8862">
        <v>8861000</v>
      </c>
      <c r="B8862">
        <v>0.168735</v>
      </c>
    </row>
    <row r="8863" spans="1:2" x14ac:dyDescent="0.25">
      <c r="A8863">
        <v>8862000</v>
      </c>
      <c r="B8863">
        <v>0.16874500000000001</v>
      </c>
    </row>
    <row r="8864" spans="1:2" x14ac:dyDescent="0.25">
      <c r="A8864">
        <v>8863000</v>
      </c>
      <c r="B8864">
        <v>0.16875399999999999</v>
      </c>
    </row>
    <row r="8865" spans="1:2" x14ac:dyDescent="0.25">
      <c r="A8865">
        <v>8864000</v>
      </c>
      <c r="B8865">
        <v>0.168764</v>
      </c>
    </row>
    <row r="8866" spans="1:2" x14ac:dyDescent="0.25">
      <c r="A8866">
        <v>8865000</v>
      </c>
      <c r="B8866">
        <v>0.16877400000000001</v>
      </c>
    </row>
    <row r="8867" spans="1:2" x14ac:dyDescent="0.25">
      <c r="A8867">
        <v>8866000</v>
      </c>
      <c r="B8867">
        <v>0.16878399999999999</v>
      </c>
    </row>
    <row r="8868" spans="1:2" x14ac:dyDescent="0.25">
      <c r="A8868">
        <v>8867000</v>
      </c>
      <c r="B8868">
        <v>0.168793</v>
      </c>
    </row>
    <row r="8869" spans="1:2" x14ac:dyDescent="0.25">
      <c r="A8869">
        <v>8868000</v>
      </c>
      <c r="B8869">
        <v>0.16880400000000001</v>
      </c>
    </row>
    <row r="8870" spans="1:2" x14ac:dyDescent="0.25">
      <c r="A8870">
        <v>8869000</v>
      </c>
      <c r="B8870">
        <v>0.16881399999999999</v>
      </c>
    </row>
    <row r="8871" spans="1:2" x14ac:dyDescent="0.25">
      <c r="A8871">
        <v>8870000</v>
      </c>
      <c r="B8871">
        <v>0.168823</v>
      </c>
    </row>
    <row r="8872" spans="1:2" x14ac:dyDescent="0.25">
      <c r="A8872">
        <v>8871000</v>
      </c>
      <c r="B8872">
        <v>0.16883300000000001</v>
      </c>
    </row>
    <row r="8873" spans="1:2" x14ac:dyDescent="0.25">
      <c r="A8873">
        <v>8872000</v>
      </c>
      <c r="B8873">
        <v>0.16884299999999999</v>
      </c>
    </row>
    <row r="8874" spans="1:2" x14ac:dyDescent="0.25">
      <c r="A8874">
        <v>8873000</v>
      </c>
      <c r="B8874">
        <v>0.168852</v>
      </c>
    </row>
    <row r="8875" spans="1:2" x14ac:dyDescent="0.25">
      <c r="A8875">
        <v>8874000</v>
      </c>
      <c r="B8875">
        <v>0.16886200000000001</v>
      </c>
    </row>
    <row r="8876" spans="1:2" x14ac:dyDescent="0.25">
      <c r="A8876">
        <v>8875000</v>
      </c>
      <c r="B8876">
        <v>0.16886999999999999</v>
      </c>
    </row>
    <row r="8877" spans="1:2" x14ac:dyDescent="0.25">
      <c r="A8877">
        <v>8876000</v>
      </c>
      <c r="B8877">
        <v>0.168879</v>
      </c>
    </row>
    <row r="8878" spans="1:2" x14ac:dyDescent="0.25">
      <c r="A8878">
        <v>8877000</v>
      </c>
      <c r="B8878">
        <v>0.16888900000000001</v>
      </c>
    </row>
    <row r="8879" spans="1:2" x14ac:dyDescent="0.25">
      <c r="A8879">
        <v>8878000</v>
      </c>
      <c r="B8879">
        <v>0.16889899999999999</v>
      </c>
    </row>
    <row r="8880" spans="1:2" x14ac:dyDescent="0.25">
      <c r="A8880">
        <v>8879000</v>
      </c>
      <c r="B8880">
        <v>0.168909</v>
      </c>
    </row>
    <row r="8881" spans="1:2" x14ac:dyDescent="0.25">
      <c r="A8881">
        <v>8880000</v>
      </c>
      <c r="B8881">
        <v>0.16891800000000001</v>
      </c>
    </row>
    <row r="8882" spans="1:2" x14ac:dyDescent="0.25">
      <c r="A8882">
        <v>8881000</v>
      </c>
      <c r="B8882">
        <v>0.16892799999999999</v>
      </c>
    </row>
    <row r="8883" spans="1:2" x14ac:dyDescent="0.25">
      <c r="A8883">
        <v>8882000</v>
      </c>
      <c r="B8883">
        <v>0.168938</v>
      </c>
    </row>
    <row r="8884" spans="1:2" x14ac:dyDescent="0.25">
      <c r="A8884">
        <v>8883000</v>
      </c>
      <c r="B8884">
        <v>0.16894799999999999</v>
      </c>
    </row>
    <row r="8885" spans="1:2" x14ac:dyDescent="0.25">
      <c r="A8885">
        <v>8884000</v>
      </c>
      <c r="B8885">
        <v>0.168957</v>
      </c>
    </row>
    <row r="8886" spans="1:2" x14ac:dyDescent="0.25">
      <c r="A8886">
        <v>8885000</v>
      </c>
      <c r="B8886">
        <v>0.16896700000000001</v>
      </c>
    </row>
    <row r="8887" spans="1:2" x14ac:dyDescent="0.25">
      <c r="A8887">
        <v>8886000</v>
      </c>
      <c r="B8887">
        <v>0.16897699999999999</v>
      </c>
    </row>
    <row r="8888" spans="1:2" x14ac:dyDescent="0.25">
      <c r="A8888">
        <v>8887000</v>
      </c>
      <c r="B8888">
        <v>0.168987</v>
      </c>
    </row>
    <row r="8889" spans="1:2" x14ac:dyDescent="0.25">
      <c r="A8889">
        <v>8888000</v>
      </c>
      <c r="B8889">
        <v>0.16899600000000001</v>
      </c>
    </row>
    <row r="8890" spans="1:2" x14ac:dyDescent="0.25">
      <c r="A8890">
        <v>8889000</v>
      </c>
      <c r="B8890">
        <v>0.16900599999999999</v>
      </c>
    </row>
    <row r="8891" spans="1:2" x14ac:dyDescent="0.25">
      <c r="A8891">
        <v>8890000</v>
      </c>
      <c r="B8891">
        <v>0.169016</v>
      </c>
    </row>
    <row r="8892" spans="1:2" x14ac:dyDescent="0.25">
      <c r="A8892">
        <v>8891000</v>
      </c>
      <c r="B8892">
        <v>0.16902500000000001</v>
      </c>
    </row>
    <row r="8893" spans="1:2" x14ac:dyDescent="0.25">
      <c r="A8893">
        <v>8892000</v>
      </c>
      <c r="B8893">
        <v>0.16903499999999999</v>
      </c>
    </row>
    <row r="8894" spans="1:2" x14ac:dyDescent="0.25">
      <c r="A8894">
        <v>8893000</v>
      </c>
      <c r="B8894">
        <v>0.169045</v>
      </c>
    </row>
    <row r="8895" spans="1:2" x14ac:dyDescent="0.25">
      <c r="A8895">
        <v>8894000</v>
      </c>
      <c r="B8895">
        <v>0.16905500000000001</v>
      </c>
    </row>
    <row r="8896" spans="1:2" x14ac:dyDescent="0.25">
      <c r="A8896">
        <v>8895000</v>
      </c>
      <c r="B8896">
        <v>0.16906399999999999</v>
      </c>
    </row>
    <row r="8897" spans="1:2" x14ac:dyDescent="0.25">
      <c r="A8897">
        <v>8896000</v>
      </c>
      <c r="B8897">
        <v>0.169074</v>
      </c>
    </row>
    <row r="8898" spans="1:2" x14ac:dyDescent="0.25">
      <c r="A8898">
        <v>8897000</v>
      </c>
      <c r="B8898">
        <v>0.16908400000000001</v>
      </c>
    </row>
    <row r="8899" spans="1:2" x14ac:dyDescent="0.25">
      <c r="A8899">
        <v>8898000</v>
      </c>
      <c r="B8899">
        <v>0.16909299999999999</v>
      </c>
    </row>
    <row r="8900" spans="1:2" x14ac:dyDescent="0.25">
      <c r="A8900">
        <v>8899000</v>
      </c>
      <c r="B8900">
        <v>0.169103</v>
      </c>
    </row>
    <row r="8901" spans="1:2" x14ac:dyDescent="0.25">
      <c r="A8901">
        <v>8900000</v>
      </c>
      <c r="B8901">
        <v>0.16911300000000001</v>
      </c>
    </row>
    <row r="8902" spans="1:2" x14ac:dyDescent="0.25">
      <c r="A8902">
        <v>8901000</v>
      </c>
      <c r="B8902">
        <v>0.169123</v>
      </c>
    </row>
    <row r="8903" spans="1:2" x14ac:dyDescent="0.25">
      <c r="A8903">
        <v>8902000</v>
      </c>
      <c r="B8903">
        <v>0.169132</v>
      </c>
    </row>
    <row r="8904" spans="1:2" x14ac:dyDescent="0.25">
      <c r="A8904">
        <v>8903000</v>
      </c>
      <c r="B8904">
        <v>0.16914199999999999</v>
      </c>
    </row>
    <row r="8905" spans="1:2" x14ac:dyDescent="0.25">
      <c r="A8905">
        <v>8904000</v>
      </c>
      <c r="B8905">
        <v>0.169152</v>
      </c>
    </row>
    <row r="8906" spans="1:2" x14ac:dyDescent="0.25">
      <c r="A8906">
        <v>8905000</v>
      </c>
      <c r="B8906">
        <v>0.16916100000000001</v>
      </c>
    </row>
    <row r="8907" spans="1:2" x14ac:dyDescent="0.25">
      <c r="A8907">
        <v>8906000</v>
      </c>
      <c r="B8907">
        <v>0.16917099999999999</v>
      </c>
    </row>
    <row r="8908" spans="1:2" x14ac:dyDescent="0.25">
      <c r="A8908">
        <v>8907000</v>
      </c>
      <c r="B8908">
        <v>0.169181</v>
      </c>
    </row>
    <row r="8909" spans="1:2" x14ac:dyDescent="0.25">
      <c r="A8909">
        <v>8908000</v>
      </c>
      <c r="B8909">
        <v>0.16919100000000001</v>
      </c>
    </row>
    <row r="8910" spans="1:2" x14ac:dyDescent="0.25">
      <c r="A8910">
        <v>8909000</v>
      </c>
      <c r="B8910">
        <v>0.16920099999999999</v>
      </c>
    </row>
    <row r="8911" spans="1:2" x14ac:dyDescent="0.25">
      <c r="A8911">
        <v>8910000</v>
      </c>
      <c r="B8911">
        <v>0.16921</v>
      </c>
    </row>
    <row r="8912" spans="1:2" x14ac:dyDescent="0.25">
      <c r="A8912">
        <v>8911000</v>
      </c>
      <c r="B8912">
        <v>0.16922000000000001</v>
      </c>
    </row>
    <row r="8913" spans="1:2" x14ac:dyDescent="0.25">
      <c r="A8913">
        <v>8912000</v>
      </c>
      <c r="B8913">
        <v>0.16922999999999999</v>
      </c>
    </row>
    <row r="8914" spans="1:2" x14ac:dyDescent="0.25">
      <c r="A8914">
        <v>8913000</v>
      </c>
      <c r="B8914">
        <v>0.169239</v>
      </c>
    </row>
    <row r="8915" spans="1:2" x14ac:dyDescent="0.25">
      <c r="A8915">
        <v>8914000</v>
      </c>
      <c r="B8915">
        <v>0.16924900000000001</v>
      </c>
    </row>
    <row r="8916" spans="1:2" x14ac:dyDescent="0.25">
      <c r="A8916">
        <v>8915000</v>
      </c>
      <c r="B8916">
        <v>0.16925899999999999</v>
      </c>
    </row>
    <row r="8917" spans="1:2" x14ac:dyDescent="0.25">
      <c r="A8917">
        <v>8916000</v>
      </c>
      <c r="B8917">
        <v>0.169269</v>
      </c>
    </row>
    <row r="8918" spans="1:2" x14ac:dyDescent="0.25">
      <c r="A8918">
        <v>8917000</v>
      </c>
      <c r="B8918">
        <v>0.16927800000000001</v>
      </c>
    </row>
    <row r="8919" spans="1:2" x14ac:dyDescent="0.25">
      <c r="A8919">
        <v>8918000</v>
      </c>
      <c r="B8919">
        <v>0.16928599999999999</v>
      </c>
    </row>
    <row r="8920" spans="1:2" x14ac:dyDescent="0.25">
      <c r="A8920">
        <v>8919000</v>
      </c>
      <c r="B8920">
        <v>0.169296</v>
      </c>
    </row>
    <row r="8921" spans="1:2" x14ac:dyDescent="0.25">
      <c r="A8921">
        <v>8920000</v>
      </c>
      <c r="B8921">
        <v>0.16930500000000001</v>
      </c>
    </row>
    <row r="8922" spans="1:2" x14ac:dyDescent="0.25">
      <c r="A8922">
        <v>8921000</v>
      </c>
      <c r="B8922">
        <v>0.16931499999999999</v>
      </c>
    </row>
    <row r="8923" spans="1:2" x14ac:dyDescent="0.25">
      <c r="A8923">
        <v>8922000</v>
      </c>
      <c r="B8923">
        <v>0.169325</v>
      </c>
    </row>
    <row r="8924" spans="1:2" x14ac:dyDescent="0.25">
      <c r="A8924">
        <v>8923000</v>
      </c>
      <c r="B8924">
        <v>0.16933400000000001</v>
      </c>
    </row>
    <row r="8925" spans="1:2" x14ac:dyDescent="0.25">
      <c r="A8925">
        <v>8924000</v>
      </c>
      <c r="B8925">
        <v>0.16934399999999999</v>
      </c>
    </row>
    <row r="8926" spans="1:2" x14ac:dyDescent="0.25">
      <c r="A8926">
        <v>8925000</v>
      </c>
      <c r="B8926">
        <v>0.169354</v>
      </c>
    </row>
    <row r="8927" spans="1:2" x14ac:dyDescent="0.25">
      <c r="A8927">
        <v>8926000</v>
      </c>
      <c r="B8927">
        <v>0.16936399999999999</v>
      </c>
    </row>
    <row r="8928" spans="1:2" x14ac:dyDescent="0.25">
      <c r="A8928">
        <v>8927000</v>
      </c>
      <c r="B8928">
        <v>0.169373</v>
      </c>
    </row>
    <row r="8929" spans="1:2" x14ac:dyDescent="0.25">
      <c r="A8929">
        <v>8928000</v>
      </c>
      <c r="B8929">
        <v>0.16938300000000001</v>
      </c>
    </row>
    <row r="8930" spans="1:2" x14ac:dyDescent="0.25">
      <c r="A8930">
        <v>8929000</v>
      </c>
      <c r="B8930">
        <v>0.16939299999999999</v>
      </c>
    </row>
    <row r="8931" spans="1:2" x14ac:dyDescent="0.25">
      <c r="A8931">
        <v>8930000</v>
      </c>
      <c r="B8931">
        <v>0.169406</v>
      </c>
    </row>
    <row r="8932" spans="1:2" x14ac:dyDescent="0.25">
      <c r="A8932">
        <v>8931000</v>
      </c>
      <c r="B8932">
        <v>0.16941700000000001</v>
      </c>
    </row>
    <row r="8933" spans="1:2" x14ac:dyDescent="0.25">
      <c r="A8933">
        <v>8932000</v>
      </c>
      <c r="B8933">
        <v>0.16942699999999999</v>
      </c>
    </row>
    <row r="8934" spans="1:2" x14ac:dyDescent="0.25">
      <c r="A8934">
        <v>8933000</v>
      </c>
      <c r="B8934">
        <v>0.169436</v>
      </c>
    </row>
    <row r="8935" spans="1:2" x14ac:dyDescent="0.25">
      <c r="A8935">
        <v>8934000</v>
      </c>
      <c r="B8935">
        <v>0.16944600000000001</v>
      </c>
    </row>
    <row r="8936" spans="1:2" x14ac:dyDescent="0.25">
      <c r="A8936">
        <v>8935000</v>
      </c>
      <c r="B8936">
        <v>0.169456</v>
      </c>
    </row>
    <row r="8937" spans="1:2" x14ac:dyDescent="0.25">
      <c r="A8937">
        <v>8936000</v>
      </c>
      <c r="B8937">
        <v>0.169465</v>
      </c>
    </row>
    <row r="8938" spans="1:2" x14ac:dyDescent="0.25">
      <c r="A8938">
        <v>8937000</v>
      </c>
      <c r="B8938">
        <v>0.16947599999999999</v>
      </c>
    </row>
    <row r="8939" spans="1:2" x14ac:dyDescent="0.25">
      <c r="A8939">
        <v>8938000</v>
      </c>
      <c r="B8939">
        <v>0.169487</v>
      </c>
    </row>
    <row r="8940" spans="1:2" x14ac:dyDescent="0.25">
      <c r="A8940">
        <v>8939000</v>
      </c>
      <c r="B8940">
        <v>0.16949600000000001</v>
      </c>
    </row>
    <row r="8941" spans="1:2" x14ac:dyDescent="0.25">
      <c r="A8941">
        <v>8940000</v>
      </c>
      <c r="B8941">
        <v>0.16950599999999999</v>
      </c>
    </row>
    <row r="8942" spans="1:2" x14ac:dyDescent="0.25">
      <c r="A8942">
        <v>8941000</v>
      </c>
      <c r="B8942">
        <v>0.169516</v>
      </c>
    </row>
    <row r="8943" spans="1:2" x14ac:dyDescent="0.25">
      <c r="A8943">
        <v>8942000</v>
      </c>
      <c r="B8943">
        <v>0.16952600000000001</v>
      </c>
    </row>
    <row r="8944" spans="1:2" x14ac:dyDescent="0.25">
      <c r="A8944">
        <v>8943000</v>
      </c>
      <c r="B8944">
        <v>0.16953599999999999</v>
      </c>
    </row>
    <row r="8945" spans="1:2" x14ac:dyDescent="0.25">
      <c r="A8945">
        <v>8944000</v>
      </c>
      <c r="B8945">
        <v>0.169545</v>
      </c>
    </row>
    <row r="8946" spans="1:2" x14ac:dyDescent="0.25">
      <c r="A8946">
        <v>8945000</v>
      </c>
      <c r="B8946">
        <v>0.16955500000000001</v>
      </c>
    </row>
    <row r="8947" spans="1:2" x14ac:dyDescent="0.25">
      <c r="A8947">
        <v>8946000</v>
      </c>
      <c r="B8947">
        <v>0.16956499999999999</v>
      </c>
    </row>
    <row r="8948" spans="1:2" x14ac:dyDescent="0.25">
      <c r="A8948">
        <v>8947000</v>
      </c>
      <c r="B8948">
        <v>0.169574</v>
      </c>
    </row>
    <row r="8949" spans="1:2" x14ac:dyDescent="0.25">
      <c r="A8949">
        <v>8948000</v>
      </c>
      <c r="B8949">
        <v>0.16958400000000001</v>
      </c>
    </row>
    <row r="8950" spans="1:2" x14ac:dyDescent="0.25">
      <c r="A8950">
        <v>8949000</v>
      </c>
      <c r="B8950">
        <v>0.16959399999999999</v>
      </c>
    </row>
    <row r="8951" spans="1:2" x14ac:dyDescent="0.25">
      <c r="A8951">
        <v>8950000</v>
      </c>
      <c r="B8951">
        <v>0.169604</v>
      </c>
    </row>
    <row r="8952" spans="1:2" x14ac:dyDescent="0.25">
      <c r="A8952">
        <v>8951000</v>
      </c>
      <c r="B8952">
        <v>0.16961300000000001</v>
      </c>
    </row>
    <row r="8953" spans="1:2" x14ac:dyDescent="0.25">
      <c r="A8953">
        <v>8952000</v>
      </c>
      <c r="B8953">
        <v>0.169623</v>
      </c>
    </row>
    <row r="8954" spans="1:2" x14ac:dyDescent="0.25">
      <c r="A8954">
        <v>8953000</v>
      </c>
      <c r="B8954">
        <v>0.16963200000000001</v>
      </c>
    </row>
    <row r="8955" spans="1:2" x14ac:dyDescent="0.25">
      <c r="A8955">
        <v>8954000</v>
      </c>
      <c r="B8955">
        <v>0.16964199999999999</v>
      </c>
    </row>
    <row r="8956" spans="1:2" x14ac:dyDescent="0.25">
      <c r="A8956">
        <v>8955000</v>
      </c>
      <c r="B8956">
        <v>0.169652</v>
      </c>
    </row>
    <row r="8957" spans="1:2" x14ac:dyDescent="0.25">
      <c r="A8957">
        <v>8956000</v>
      </c>
      <c r="B8957">
        <v>0.16966100000000001</v>
      </c>
    </row>
    <row r="8958" spans="1:2" x14ac:dyDescent="0.25">
      <c r="A8958">
        <v>8957000</v>
      </c>
      <c r="B8958">
        <v>0.16967099999999999</v>
      </c>
    </row>
    <row r="8959" spans="1:2" x14ac:dyDescent="0.25">
      <c r="A8959">
        <v>8958000</v>
      </c>
      <c r="B8959">
        <v>0.169681</v>
      </c>
    </row>
    <row r="8960" spans="1:2" x14ac:dyDescent="0.25">
      <c r="A8960">
        <v>8959000</v>
      </c>
      <c r="B8960">
        <v>0.16969000000000001</v>
      </c>
    </row>
    <row r="8961" spans="1:2" x14ac:dyDescent="0.25">
      <c r="A8961">
        <v>8960000</v>
      </c>
      <c r="B8961">
        <v>0.16969999999999999</v>
      </c>
    </row>
    <row r="8962" spans="1:2" x14ac:dyDescent="0.25">
      <c r="A8962">
        <v>8961000</v>
      </c>
      <c r="B8962">
        <v>0.169708</v>
      </c>
    </row>
    <row r="8963" spans="1:2" x14ac:dyDescent="0.25">
      <c r="A8963">
        <v>8962000</v>
      </c>
      <c r="B8963">
        <v>0.16971800000000001</v>
      </c>
    </row>
    <row r="8964" spans="1:2" x14ac:dyDescent="0.25">
      <c r="A8964">
        <v>8963000</v>
      </c>
      <c r="B8964">
        <v>0.16972799999999999</v>
      </c>
    </row>
    <row r="8965" spans="1:2" x14ac:dyDescent="0.25">
      <c r="A8965">
        <v>8964000</v>
      </c>
      <c r="B8965">
        <v>0.169737</v>
      </c>
    </row>
    <row r="8966" spans="1:2" x14ac:dyDescent="0.25">
      <c r="A8966">
        <v>8965000</v>
      </c>
      <c r="B8966">
        <v>0.16974700000000001</v>
      </c>
    </row>
    <row r="8967" spans="1:2" x14ac:dyDescent="0.25">
      <c r="A8967">
        <v>8966000</v>
      </c>
      <c r="B8967">
        <v>0.16975699999999999</v>
      </c>
    </row>
    <row r="8968" spans="1:2" x14ac:dyDescent="0.25">
      <c r="A8968">
        <v>8967000</v>
      </c>
      <c r="B8968">
        <v>0.169767</v>
      </c>
    </row>
    <row r="8969" spans="1:2" x14ac:dyDescent="0.25">
      <c r="A8969">
        <v>8968000</v>
      </c>
      <c r="B8969">
        <v>0.16977600000000001</v>
      </c>
    </row>
    <row r="8970" spans="1:2" x14ac:dyDescent="0.25">
      <c r="A8970">
        <v>8969000</v>
      </c>
      <c r="B8970">
        <v>0.16978599999999999</v>
      </c>
    </row>
    <row r="8971" spans="1:2" x14ac:dyDescent="0.25">
      <c r="A8971">
        <v>8970000</v>
      </c>
      <c r="B8971">
        <v>0.169796</v>
      </c>
    </row>
    <row r="8972" spans="1:2" x14ac:dyDescent="0.25">
      <c r="A8972">
        <v>8971000</v>
      </c>
      <c r="B8972">
        <v>0.16980600000000001</v>
      </c>
    </row>
    <row r="8973" spans="1:2" x14ac:dyDescent="0.25">
      <c r="A8973">
        <v>8972000</v>
      </c>
      <c r="B8973">
        <v>0.16981599999999999</v>
      </c>
    </row>
    <row r="8974" spans="1:2" x14ac:dyDescent="0.25">
      <c r="A8974">
        <v>8973000</v>
      </c>
      <c r="B8974">
        <v>0.169825</v>
      </c>
    </row>
    <row r="8975" spans="1:2" x14ac:dyDescent="0.25">
      <c r="A8975">
        <v>8974000</v>
      </c>
      <c r="B8975">
        <v>0.16983500000000001</v>
      </c>
    </row>
    <row r="8976" spans="1:2" x14ac:dyDescent="0.25">
      <c r="A8976">
        <v>8975000</v>
      </c>
      <c r="B8976">
        <v>0.169845</v>
      </c>
    </row>
    <row r="8977" spans="1:2" x14ac:dyDescent="0.25">
      <c r="A8977">
        <v>8976000</v>
      </c>
      <c r="B8977">
        <v>0.16985500000000001</v>
      </c>
    </row>
    <row r="8978" spans="1:2" x14ac:dyDescent="0.25">
      <c r="A8978">
        <v>8977000</v>
      </c>
      <c r="B8978">
        <v>0.16986499999999999</v>
      </c>
    </row>
    <row r="8979" spans="1:2" x14ac:dyDescent="0.25">
      <c r="A8979">
        <v>8978000</v>
      </c>
      <c r="B8979">
        <v>0.169875</v>
      </c>
    </row>
    <row r="8980" spans="1:2" x14ac:dyDescent="0.25">
      <c r="A8980">
        <v>8979000</v>
      </c>
      <c r="B8980">
        <v>0.16988500000000001</v>
      </c>
    </row>
    <row r="8981" spans="1:2" x14ac:dyDescent="0.25">
      <c r="A8981">
        <v>8980000</v>
      </c>
      <c r="B8981">
        <v>0.16989499999999999</v>
      </c>
    </row>
    <row r="8982" spans="1:2" x14ac:dyDescent="0.25">
      <c r="A8982">
        <v>8981000</v>
      </c>
      <c r="B8982">
        <v>0.169905</v>
      </c>
    </row>
    <row r="8983" spans="1:2" x14ac:dyDescent="0.25">
      <c r="A8983">
        <v>8982000</v>
      </c>
      <c r="B8983">
        <v>0.16991500000000001</v>
      </c>
    </row>
    <row r="8984" spans="1:2" x14ac:dyDescent="0.25">
      <c r="A8984">
        <v>8983000</v>
      </c>
      <c r="B8984">
        <v>0.16992399999999999</v>
      </c>
    </row>
    <row r="8985" spans="1:2" x14ac:dyDescent="0.25">
      <c r="A8985">
        <v>8984000</v>
      </c>
      <c r="B8985">
        <v>0.169934</v>
      </c>
    </row>
    <row r="8986" spans="1:2" x14ac:dyDescent="0.25">
      <c r="A8986">
        <v>8985000</v>
      </c>
      <c r="B8986">
        <v>0.16994400000000001</v>
      </c>
    </row>
    <row r="8987" spans="1:2" x14ac:dyDescent="0.25">
      <c r="A8987">
        <v>8986000</v>
      </c>
      <c r="B8987">
        <v>0.16995399999999999</v>
      </c>
    </row>
    <row r="8988" spans="1:2" x14ac:dyDescent="0.25">
      <c r="A8988">
        <v>8987000</v>
      </c>
      <c r="B8988">
        <v>0.169963</v>
      </c>
    </row>
    <row r="8989" spans="1:2" x14ac:dyDescent="0.25">
      <c r="A8989">
        <v>8988000</v>
      </c>
      <c r="B8989">
        <v>0.16997300000000001</v>
      </c>
    </row>
    <row r="8990" spans="1:2" x14ac:dyDescent="0.25">
      <c r="A8990">
        <v>8989000</v>
      </c>
      <c r="B8990">
        <v>0.169983</v>
      </c>
    </row>
    <row r="8991" spans="1:2" x14ac:dyDescent="0.25">
      <c r="A8991">
        <v>8990000</v>
      </c>
      <c r="B8991">
        <v>0.16999300000000001</v>
      </c>
    </row>
    <row r="8992" spans="1:2" x14ac:dyDescent="0.25">
      <c r="A8992">
        <v>8991000</v>
      </c>
      <c r="B8992">
        <v>0.17000299999999999</v>
      </c>
    </row>
    <row r="8993" spans="1:2" x14ac:dyDescent="0.25">
      <c r="A8993">
        <v>8992000</v>
      </c>
      <c r="B8993">
        <v>0.170013</v>
      </c>
    </row>
    <row r="8994" spans="1:2" x14ac:dyDescent="0.25">
      <c r="A8994">
        <v>8993000</v>
      </c>
      <c r="B8994">
        <v>0.17002300000000001</v>
      </c>
    </row>
    <row r="8995" spans="1:2" x14ac:dyDescent="0.25">
      <c r="A8995">
        <v>8994000</v>
      </c>
      <c r="B8995">
        <v>0.17003299999999999</v>
      </c>
    </row>
    <row r="8996" spans="1:2" x14ac:dyDescent="0.25">
      <c r="A8996">
        <v>8995000</v>
      </c>
      <c r="B8996">
        <v>0.170043</v>
      </c>
    </row>
    <row r="8997" spans="1:2" x14ac:dyDescent="0.25">
      <c r="A8997">
        <v>8996000</v>
      </c>
      <c r="B8997">
        <v>0.17005200000000001</v>
      </c>
    </row>
    <row r="8998" spans="1:2" x14ac:dyDescent="0.25">
      <c r="A8998">
        <v>8997000</v>
      </c>
      <c r="B8998">
        <v>0.17006299999999999</v>
      </c>
    </row>
    <row r="8999" spans="1:2" x14ac:dyDescent="0.25">
      <c r="A8999">
        <v>8998000</v>
      </c>
      <c r="B8999">
        <v>0.170072</v>
      </c>
    </row>
    <row r="9000" spans="1:2" x14ac:dyDescent="0.25">
      <c r="A9000">
        <v>8999000</v>
      </c>
      <c r="B9000">
        <v>0.17008200000000001</v>
      </c>
    </row>
    <row r="9001" spans="1:2" x14ac:dyDescent="0.25">
      <c r="A9001">
        <v>9000000</v>
      </c>
      <c r="B9001">
        <v>0.17009199999999999</v>
      </c>
    </row>
    <row r="9002" spans="1:2" x14ac:dyDescent="0.25">
      <c r="A9002">
        <v>9001000</v>
      </c>
      <c r="B9002">
        <v>0.170102</v>
      </c>
    </row>
    <row r="9003" spans="1:2" x14ac:dyDescent="0.25">
      <c r="A9003">
        <v>9002000</v>
      </c>
      <c r="B9003">
        <v>0.17011100000000001</v>
      </c>
    </row>
    <row r="9004" spans="1:2" x14ac:dyDescent="0.25">
      <c r="A9004">
        <v>9003000</v>
      </c>
      <c r="B9004">
        <v>0.17011899999999999</v>
      </c>
    </row>
    <row r="9005" spans="1:2" x14ac:dyDescent="0.25">
      <c r="A9005">
        <v>9004000</v>
      </c>
      <c r="B9005">
        <v>0.170129</v>
      </c>
    </row>
    <row r="9006" spans="1:2" x14ac:dyDescent="0.25">
      <c r="A9006">
        <v>9005000</v>
      </c>
      <c r="B9006">
        <v>0.17013900000000001</v>
      </c>
    </row>
    <row r="9007" spans="1:2" x14ac:dyDescent="0.25">
      <c r="A9007">
        <v>9006000</v>
      </c>
      <c r="B9007">
        <v>0.17014899999999999</v>
      </c>
    </row>
    <row r="9008" spans="1:2" x14ac:dyDescent="0.25">
      <c r="A9008">
        <v>9007000</v>
      </c>
      <c r="B9008">
        <v>0.170159</v>
      </c>
    </row>
    <row r="9009" spans="1:2" x14ac:dyDescent="0.25">
      <c r="A9009">
        <v>9008000</v>
      </c>
      <c r="B9009">
        <v>0.17016899999999999</v>
      </c>
    </row>
    <row r="9010" spans="1:2" x14ac:dyDescent="0.25">
      <c r="A9010">
        <v>9009000</v>
      </c>
      <c r="B9010">
        <v>0.170179</v>
      </c>
    </row>
    <row r="9011" spans="1:2" x14ac:dyDescent="0.25">
      <c r="A9011">
        <v>9010000</v>
      </c>
      <c r="B9011">
        <v>0.17018800000000001</v>
      </c>
    </row>
    <row r="9012" spans="1:2" x14ac:dyDescent="0.25">
      <c r="A9012">
        <v>9011000</v>
      </c>
      <c r="B9012">
        <v>0.17019799999999999</v>
      </c>
    </row>
    <row r="9013" spans="1:2" x14ac:dyDescent="0.25">
      <c r="A9013">
        <v>9012000</v>
      </c>
      <c r="B9013">
        <v>0.170208</v>
      </c>
    </row>
    <row r="9014" spans="1:2" x14ac:dyDescent="0.25">
      <c r="A9014">
        <v>9013000</v>
      </c>
      <c r="B9014">
        <v>0.17021800000000001</v>
      </c>
    </row>
    <row r="9015" spans="1:2" x14ac:dyDescent="0.25">
      <c r="A9015">
        <v>9014000</v>
      </c>
      <c r="B9015">
        <v>0.17022799999999999</v>
      </c>
    </row>
    <row r="9016" spans="1:2" x14ac:dyDescent="0.25">
      <c r="A9016">
        <v>9015000</v>
      </c>
      <c r="B9016">
        <v>0.170237</v>
      </c>
    </row>
    <row r="9017" spans="1:2" x14ac:dyDescent="0.25">
      <c r="A9017">
        <v>9016000</v>
      </c>
      <c r="B9017">
        <v>0.17024700000000001</v>
      </c>
    </row>
    <row r="9018" spans="1:2" x14ac:dyDescent="0.25">
      <c r="A9018">
        <v>9017000</v>
      </c>
      <c r="B9018">
        <v>0.17025699999999999</v>
      </c>
    </row>
    <row r="9019" spans="1:2" x14ac:dyDescent="0.25">
      <c r="A9019">
        <v>9018000</v>
      </c>
      <c r="B9019">
        <v>0.170267</v>
      </c>
    </row>
    <row r="9020" spans="1:2" x14ac:dyDescent="0.25">
      <c r="A9020">
        <v>9019000</v>
      </c>
      <c r="B9020">
        <v>0.17027600000000001</v>
      </c>
    </row>
    <row r="9021" spans="1:2" x14ac:dyDescent="0.25">
      <c r="A9021">
        <v>9020000</v>
      </c>
      <c r="B9021">
        <v>0.17028599999999999</v>
      </c>
    </row>
    <row r="9022" spans="1:2" x14ac:dyDescent="0.25">
      <c r="A9022">
        <v>9021000</v>
      </c>
      <c r="B9022">
        <v>0.170296</v>
      </c>
    </row>
    <row r="9023" spans="1:2" x14ac:dyDescent="0.25">
      <c r="A9023">
        <v>9022000</v>
      </c>
      <c r="B9023">
        <v>0.17030600000000001</v>
      </c>
    </row>
    <row r="9024" spans="1:2" x14ac:dyDescent="0.25">
      <c r="A9024">
        <v>9023000</v>
      </c>
      <c r="B9024">
        <v>0.170316</v>
      </c>
    </row>
    <row r="9025" spans="1:2" x14ac:dyDescent="0.25">
      <c r="A9025">
        <v>9024000</v>
      </c>
      <c r="B9025">
        <v>0.17032600000000001</v>
      </c>
    </row>
    <row r="9026" spans="1:2" x14ac:dyDescent="0.25">
      <c r="A9026">
        <v>9025000</v>
      </c>
      <c r="B9026">
        <v>0.17033599999999999</v>
      </c>
    </row>
    <row r="9027" spans="1:2" x14ac:dyDescent="0.25">
      <c r="A9027">
        <v>9026000</v>
      </c>
      <c r="B9027">
        <v>0.170346</v>
      </c>
    </row>
    <row r="9028" spans="1:2" x14ac:dyDescent="0.25">
      <c r="A9028">
        <v>9027000</v>
      </c>
      <c r="B9028">
        <v>0.17035500000000001</v>
      </c>
    </row>
    <row r="9029" spans="1:2" x14ac:dyDescent="0.25">
      <c r="A9029">
        <v>9028000</v>
      </c>
      <c r="B9029">
        <v>0.17036499999999999</v>
      </c>
    </row>
    <row r="9030" spans="1:2" x14ac:dyDescent="0.25">
      <c r="A9030">
        <v>9029000</v>
      </c>
      <c r="B9030">
        <v>0.170375</v>
      </c>
    </row>
    <row r="9031" spans="1:2" x14ac:dyDescent="0.25">
      <c r="A9031">
        <v>9030000</v>
      </c>
      <c r="B9031">
        <v>0.17038500000000001</v>
      </c>
    </row>
    <row r="9032" spans="1:2" x14ac:dyDescent="0.25">
      <c r="A9032">
        <v>9031000</v>
      </c>
      <c r="B9032">
        <v>0.17039499999999999</v>
      </c>
    </row>
    <row r="9033" spans="1:2" x14ac:dyDescent="0.25">
      <c r="A9033">
        <v>9032000</v>
      </c>
      <c r="B9033">
        <v>0.170463</v>
      </c>
    </row>
    <row r="9034" spans="1:2" x14ac:dyDescent="0.25">
      <c r="A9034">
        <v>9033000</v>
      </c>
      <c r="B9034">
        <v>0.17047499999999999</v>
      </c>
    </row>
    <row r="9035" spans="1:2" x14ac:dyDescent="0.25">
      <c r="A9035">
        <v>9034000</v>
      </c>
      <c r="B9035">
        <v>0.170485</v>
      </c>
    </row>
    <row r="9036" spans="1:2" x14ac:dyDescent="0.25">
      <c r="A9036">
        <v>9035000</v>
      </c>
      <c r="B9036">
        <v>0.17049500000000001</v>
      </c>
    </row>
    <row r="9037" spans="1:2" x14ac:dyDescent="0.25">
      <c r="A9037">
        <v>9036000</v>
      </c>
      <c r="B9037">
        <v>0.17050499999999999</v>
      </c>
    </row>
    <row r="9038" spans="1:2" x14ac:dyDescent="0.25">
      <c r="A9038">
        <v>9037000</v>
      </c>
      <c r="B9038">
        <v>0.170515</v>
      </c>
    </row>
    <row r="9039" spans="1:2" x14ac:dyDescent="0.25">
      <c r="A9039">
        <v>9038000</v>
      </c>
      <c r="B9039">
        <v>0.17052400000000001</v>
      </c>
    </row>
    <row r="9040" spans="1:2" x14ac:dyDescent="0.25">
      <c r="A9040">
        <v>9039000</v>
      </c>
      <c r="B9040">
        <v>0.17053399999999999</v>
      </c>
    </row>
    <row r="9041" spans="1:2" x14ac:dyDescent="0.25">
      <c r="A9041">
        <v>9040000</v>
      </c>
      <c r="B9041">
        <v>0.170543</v>
      </c>
    </row>
    <row r="9042" spans="1:2" x14ac:dyDescent="0.25">
      <c r="A9042">
        <v>9041000</v>
      </c>
      <c r="B9042">
        <v>0.17055300000000001</v>
      </c>
    </row>
    <row r="9043" spans="1:2" x14ac:dyDescent="0.25">
      <c r="A9043">
        <v>9042000</v>
      </c>
      <c r="B9043">
        <v>0.17056299999999999</v>
      </c>
    </row>
    <row r="9044" spans="1:2" x14ac:dyDescent="0.25">
      <c r="A9044">
        <v>9043000</v>
      </c>
      <c r="B9044">
        <v>0.170572</v>
      </c>
    </row>
    <row r="9045" spans="1:2" x14ac:dyDescent="0.25">
      <c r="A9045">
        <v>9044000</v>
      </c>
      <c r="B9045">
        <v>0.17058200000000001</v>
      </c>
    </row>
    <row r="9046" spans="1:2" x14ac:dyDescent="0.25">
      <c r="A9046">
        <v>9045000</v>
      </c>
      <c r="B9046">
        <v>0.17059199999999999</v>
      </c>
    </row>
    <row r="9047" spans="1:2" x14ac:dyDescent="0.25">
      <c r="A9047">
        <v>9046000</v>
      </c>
      <c r="B9047">
        <v>0.170599</v>
      </c>
    </row>
    <row r="9048" spans="1:2" x14ac:dyDescent="0.25">
      <c r="A9048">
        <v>9047000</v>
      </c>
      <c r="B9048">
        <v>0.17060900000000001</v>
      </c>
    </row>
    <row r="9049" spans="1:2" x14ac:dyDescent="0.25">
      <c r="A9049">
        <v>9048000</v>
      </c>
      <c r="B9049">
        <v>0.17061899999999999</v>
      </c>
    </row>
    <row r="9050" spans="1:2" x14ac:dyDescent="0.25">
      <c r="A9050">
        <v>9049000</v>
      </c>
      <c r="B9050">
        <v>0.170628</v>
      </c>
    </row>
    <row r="9051" spans="1:2" x14ac:dyDescent="0.25">
      <c r="A9051">
        <v>9050000</v>
      </c>
      <c r="B9051">
        <v>0.17063800000000001</v>
      </c>
    </row>
    <row r="9052" spans="1:2" x14ac:dyDescent="0.25">
      <c r="A9052">
        <v>9051000</v>
      </c>
      <c r="B9052">
        <v>0.17064799999999999</v>
      </c>
    </row>
    <row r="9053" spans="1:2" x14ac:dyDescent="0.25">
      <c r="A9053">
        <v>9052000</v>
      </c>
      <c r="B9053">
        <v>0.170658</v>
      </c>
    </row>
    <row r="9054" spans="1:2" x14ac:dyDescent="0.25">
      <c r="A9054">
        <v>9053000</v>
      </c>
      <c r="B9054">
        <v>0.17066799999999999</v>
      </c>
    </row>
    <row r="9055" spans="1:2" x14ac:dyDescent="0.25">
      <c r="A9055">
        <v>9054000</v>
      </c>
      <c r="B9055">
        <v>0.170677</v>
      </c>
    </row>
    <row r="9056" spans="1:2" x14ac:dyDescent="0.25">
      <c r="A9056">
        <v>9055000</v>
      </c>
      <c r="B9056">
        <v>0.17068700000000001</v>
      </c>
    </row>
    <row r="9057" spans="1:2" x14ac:dyDescent="0.25">
      <c r="A9057">
        <v>9056000</v>
      </c>
      <c r="B9057">
        <v>0.17069699999999999</v>
      </c>
    </row>
    <row r="9058" spans="1:2" x14ac:dyDescent="0.25">
      <c r="A9058">
        <v>9057000</v>
      </c>
      <c r="B9058">
        <v>0.170706</v>
      </c>
    </row>
    <row r="9059" spans="1:2" x14ac:dyDescent="0.25">
      <c r="A9059">
        <v>9058000</v>
      </c>
      <c r="B9059">
        <v>0.17071600000000001</v>
      </c>
    </row>
    <row r="9060" spans="1:2" x14ac:dyDescent="0.25">
      <c r="A9060">
        <v>9059000</v>
      </c>
      <c r="B9060">
        <v>0.17072599999999999</v>
      </c>
    </row>
    <row r="9061" spans="1:2" x14ac:dyDescent="0.25">
      <c r="A9061">
        <v>9060000</v>
      </c>
      <c r="B9061">
        <v>0.170736</v>
      </c>
    </row>
    <row r="9062" spans="1:2" x14ac:dyDescent="0.25">
      <c r="A9062">
        <v>9061000</v>
      </c>
      <c r="B9062">
        <v>0.17074600000000001</v>
      </c>
    </row>
    <row r="9063" spans="1:2" x14ac:dyDescent="0.25">
      <c r="A9063">
        <v>9062000</v>
      </c>
      <c r="B9063">
        <v>0.17075499999999999</v>
      </c>
    </row>
    <row r="9064" spans="1:2" x14ac:dyDescent="0.25">
      <c r="A9064">
        <v>9063000</v>
      </c>
      <c r="B9064">
        <v>0.170765</v>
      </c>
    </row>
    <row r="9065" spans="1:2" x14ac:dyDescent="0.25">
      <c r="A9065">
        <v>9064000</v>
      </c>
      <c r="B9065">
        <v>0.17077500000000001</v>
      </c>
    </row>
    <row r="9066" spans="1:2" x14ac:dyDescent="0.25">
      <c r="A9066">
        <v>9065000</v>
      </c>
      <c r="B9066">
        <v>0.17078499999999999</v>
      </c>
    </row>
    <row r="9067" spans="1:2" x14ac:dyDescent="0.25">
      <c r="A9067">
        <v>9066000</v>
      </c>
      <c r="B9067">
        <v>0.170794</v>
      </c>
    </row>
    <row r="9068" spans="1:2" x14ac:dyDescent="0.25">
      <c r="A9068">
        <v>9067000</v>
      </c>
      <c r="B9068">
        <v>0.17080400000000001</v>
      </c>
    </row>
    <row r="9069" spans="1:2" x14ac:dyDescent="0.25">
      <c r="A9069">
        <v>9068000</v>
      </c>
      <c r="B9069">
        <v>0.17081399999999999</v>
      </c>
    </row>
    <row r="9070" spans="1:2" x14ac:dyDescent="0.25">
      <c r="A9070">
        <v>9069000</v>
      </c>
      <c r="B9070">
        <v>0.170823</v>
      </c>
    </row>
    <row r="9071" spans="1:2" x14ac:dyDescent="0.25">
      <c r="A9071">
        <v>9070000</v>
      </c>
      <c r="B9071">
        <v>0.17083300000000001</v>
      </c>
    </row>
    <row r="9072" spans="1:2" x14ac:dyDescent="0.25">
      <c r="A9072">
        <v>9071000</v>
      </c>
      <c r="B9072">
        <v>0.17084299999999999</v>
      </c>
    </row>
    <row r="9073" spans="1:2" x14ac:dyDescent="0.25">
      <c r="A9073">
        <v>9072000</v>
      </c>
      <c r="B9073">
        <v>0.170852</v>
      </c>
    </row>
    <row r="9074" spans="1:2" x14ac:dyDescent="0.25">
      <c r="A9074">
        <v>9073000</v>
      </c>
      <c r="B9074">
        <v>0.17086200000000001</v>
      </c>
    </row>
    <row r="9075" spans="1:2" x14ac:dyDescent="0.25">
      <c r="A9075">
        <v>9074000</v>
      </c>
      <c r="B9075">
        <v>0.170872</v>
      </c>
    </row>
    <row r="9076" spans="1:2" x14ac:dyDescent="0.25">
      <c r="A9076">
        <v>9075000</v>
      </c>
      <c r="B9076">
        <v>0.17088400000000001</v>
      </c>
    </row>
    <row r="9077" spans="1:2" x14ac:dyDescent="0.25">
      <c r="A9077">
        <v>9076000</v>
      </c>
      <c r="B9077">
        <v>0.17089399999999999</v>
      </c>
    </row>
    <row r="9078" spans="1:2" x14ac:dyDescent="0.25">
      <c r="A9078">
        <v>9077000</v>
      </c>
      <c r="B9078">
        <v>0.170906</v>
      </c>
    </row>
    <row r="9079" spans="1:2" x14ac:dyDescent="0.25">
      <c r="A9079">
        <v>9078000</v>
      </c>
      <c r="B9079">
        <v>0.17091700000000001</v>
      </c>
    </row>
    <row r="9080" spans="1:2" x14ac:dyDescent="0.25">
      <c r="A9080">
        <v>9079000</v>
      </c>
      <c r="B9080">
        <v>0.170929</v>
      </c>
    </row>
    <row r="9081" spans="1:2" x14ac:dyDescent="0.25">
      <c r="A9081">
        <v>9080000</v>
      </c>
      <c r="B9081">
        <v>0.17093900000000001</v>
      </c>
    </row>
    <row r="9082" spans="1:2" x14ac:dyDescent="0.25">
      <c r="A9082">
        <v>9081000</v>
      </c>
      <c r="B9082">
        <v>0.17094899999999999</v>
      </c>
    </row>
    <row r="9083" spans="1:2" x14ac:dyDescent="0.25">
      <c r="A9083">
        <v>9082000</v>
      </c>
      <c r="B9083">
        <v>0.170959</v>
      </c>
    </row>
    <row r="9084" spans="1:2" x14ac:dyDescent="0.25">
      <c r="A9084">
        <v>9083000</v>
      </c>
      <c r="B9084">
        <v>0.17096900000000001</v>
      </c>
    </row>
    <row r="9085" spans="1:2" x14ac:dyDescent="0.25">
      <c r="A9085">
        <v>9084000</v>
      </c>
      <c r="B9085">
        <v>0.17097799999999999</v>
      </c>
    </row>
    <row r="9086" spans="1:2" x14ac:dyDescent="0.25">
      <c r="A9086">
        <v>9085000</v>
      </c>
      <c r="B9086">
        <v>0.170988</v>
      </c>
    </row>
    <row r="9087" spans="1:2" x14ac:dyDescent="0.25">
      <c r="A9087">
        <v>9086000</v>
      </c>
      <c r="B9087">
        <v>0.17099800000000001</v>
      </c>
    </row>
    <row r="9088" spans="1:2" x14ac:dyDescent="0.25">
      <c r="A9088">
        <v>9087000</v>
      </c>
      <c r="B9088">
        <v>0.17100799999999999</v>
      </c>
    </row>
    <row r="9089" spans="1:2" x14ac:dyDescent="0.25">
      <c r="A9089">
        <v>9088000</v>
      </c>
      <c r="B9089">
        <v>0.171018</v>
      </c>
    </row>
    <row r="9090" spans="1:2" x14ac:dyDescent="0.25">
      <c r="A9090">
        <v>9089000</v>
      </c>
      <c r="B9090">
        <v>0.17102500000000001</v>
      </c>
    </row>
    <row r="9091" spans="1:2" x14ac:dyDescent="0.25">
      <c r="A9091">
        <v>9090000</v>
      </c>
      <c r="B9091">
        <v>0.17103499999999999</v>
      </c>
    </row>
    <row r="9092" spans="1:2" x14ac:dyDescent="0.25">
      <c r="A9092">
        <v>9091000</v>
      </c>
      <c r="B9092">
        <v>0.171045</v>
      </c>
    </row>
    <row r="9093" spans="1:2" x14ac:dyDescent="0.25">
      <c r="A9093">
        <v>9092000</v>
      </c>
      <c r="B9093">
        <v>0.17105500000000001</v>
      </c>
    </row>
    <row r="9094" spans="1:2" x14ac:dyDescent="0.25">
      <c r="A9094">
        <v>9093000</v>
      </c>
      <c r="B9094">
        <v>0.17106499999999999</v>
      </c>
    </row>
    <row r="9095" spans="1:2" x14ac:dyDescent="0.25">
      <c r="A9095">
        <v>9094000</v>
      </c>
      <c r="B9095">
        <v>0.171075</v>
      </c>
    </row>
    <row r="9096" spans="1:2" x14ac:dyDescent="0.25">
      <c r="A9096">
        <v>9095000</v>
      </c>
      <c r="B9096">
        <v>0.17108499999999999</v>
      </c>
    </row>
    <row r="9097" spans="1:2" x14ac:dyDescent="0.25">
      <c r="A9097">
        <v>9096000</v>
      </c>
      <c r="B9097">
        <v>0.171094</v>
      </c>
    </row>
    <row r="9098" spans="1:2" x14ac:dyDescent="0.25">
      <c r="A9098">
        <v>9097000</v>
      </c>
      <c r="B9098">
        <v>0.17110400000000001</v>
      </c>
    </row>
    <row r="9099" spans="1:2" x14ac:dyDescent="0.25">
      <c r="A9099">
        <v>9098000</v>
      </c>
      <c r="B9099">
        <v>0.17111399999999999</v>
      </c>
    </row>
    <row r="9100" spans="1:2" x14ac:dyDescent="0.25">
      <c r="A9100">
        <v>9099000</v>
      </c>
      <c r="B9100">
        <v>0.171123</v>
      </c>
    </row>
    <row r="9101" spans="1:2" x14ac:dyDescent="0.25">
      <c r="A9101">
        <v>9100000</v>
      </c>
      <c r="B9101">
        <v>0.17113300000000001</v>
      </c>
    </row>
    <row r="9102" spans="1:2" x14ac:dyDescent="0.25">
      <c r="A9102">
        <v>9101000</v>
      </c>
      <c r="B9102">
        <v>0.17114299999999999</v>
      </c>
    </row>
    <row r="9103" spans="1:2" x14ac:dyDescent="0.25">
      <c r="A9103">
        <v>9102000</v>
      </c>
      <c r="B9103">
        <v>0.171152</v>
      </c>
    </row>
    <row r="9104" spans="1:2" x14ac:dyDescent="0.25">
      <c r="A9104">
        <v>9103000</v>
      </c>
      <c r="B9104">
        <v>0.17116200000000001</v>
      </c>
    </row>
    <row r="9105" spans="1:2" x14ac:dyDescent="0.25">
      <c r="A9105">
        <v>9104000</v>
      </c>
      <c r="B9105">
        <v>0.17117199999999999</v>
      </c>
    </row>
    <row r="9106" spans="1:2" x14ac:dyDescent="0.25">
      <c r="A9106">
        <v>9105000</v>
      </c>
      <c r="B9106">
        <v>0.171182</v>
      </c>
    </row>
    <row r="9107" spans="1:2" x14ac:dyDescent="0.25">
      <c r="A9107">
        <v>9106000</v>
      </c>
      <c r="B9107">
        <v>0.17119100000000001</v>
      </c>
    </row>
    <row r="9108" spans="1:2" x14ac:dyDescent="0.25">
      <c r="A9108">
        <v>9107000</v>
      </c>
      <c r="B9108">
        <v>0.17120099999999999</v>
      </c>
    </row>
    <row r="9109" spans="1:2" x14ac:dyDescent="0.25">
      <c r="A9109">
        <v>9108000</v>
      </c>
      <c r="B9109">
        <v>0.171211</v>
      </c>
    </row>
    <row r="9110" spans="1:2" x14ac:dyDescent="0.25">
      <c r="A9110">
        <v>9109000</v>
      </c>
      <c r="B9110">
        <v>0.17122100000000001</v>
      </c>
    </row>
    <row r="9111" spans="1:2" x14ac:dyDescent="0.25">
      <c r="A9111">
        <v>9110000</v>
      </c>
      <c r="B9111">
        <v>0.17123099999999999</v>
      </c>
    </row>
    <row r="9112" spans="1:2" x14ac:dyDescent="0.25">
      <c r="A9112">
        <v>9111000</v>
      </c>
      <c r="B9112">
        <v>0.171241</v>
      </c>
    </row>
    <row r="9113" spans="1:2" x14ac:dyDescent="0.25">
      <c r="A9113">
        <v>9112000</v>
      </c>
      <c r="B9113">
        <v>0.17125099999999999</v>
      </c>
    </row>
    <row r="9114" spans="1:2" x14ac:dyDescent="0.25">
      <c r="A9114">
        <v>9113000</v>
      </c>
      <c r="B9114">
        <v>0.171261</v>
      </c>
    </row>
    <row r="9115" spans="1:2" x14ac:dyDescent="0.25">
      <c r="A9115">
        <v>9114000</v>
      </c>
      <c r="B9115">
        <v>0.17127100000000001</v>
      </c>
    </row>
    <row r="9116" spans="1:2" x14ac:dyDescent="0.25">
      <c r="A9116">
        <v>9115000</v>
      </c>
      <c r="B9116">
        <v>0.17127999999999999</v>
      </c>
    </row>
    <row r="9117" spans="1:2" x14ac:dyDescent="0.25">
      <c r="A9117">
        <v>9116000</v>
      </c>
      <c r="B9117">
        <v>0.17129</v>
      </c>
    </row>
    <row r="9118" spans="1:2" x14ac:dyDescent="0.25">
      <c r="A9118">
        <v>9117000</v>
      </c>
      <c r="B9118">
        <v>0.17130000000000001</v>
      </c>
    </row>
    <row r="9119" spans="1:2" x14ac:dyDescent="0.25">
      <c r="A9119">
        <v>9118000</v>
      </c>
      <c r="B9119">
        <v>0.17130999999999999</v>
      </c>
    </row>
    <row r="9120" spans="1:2" x14ac:dyDescent="0.25">
      <c r="A9120">
        <v>9119000</v>
      </c>
      <c r="B9120">
        <v>0.17132</v>
      </c>
    </row>
    <row r="9121" spans="1:2" x14ac:dyDescent="0.25">
      <c r="A9121">
        <v>9120000</v>
      </c>
      <c r="B9121">
        <v>0.17133000000000001</v>
      </c>
    </row>
    <row r="9122" spans="1:2" x14ac:dyDescent="0.25">
      <c r="A9122">
        <v>9121000</v>
      </c>
      <c r="B9122">
        <v>0.17133999999999999</v>
      </c>
    </row>
    <row r="9123" spans="1:2" x14ac:dyDescent="0.25">
      <c r="A9123">
        <v>9122000</v>
      </c>
      <c r="B9123">
        <v>0.171349</v>
      </c>
    </row>
    <row r="9124" spans="1:2" x14ac:dyDescent="0.25">
      <c r="A9124">
        <v>9123000</v>
      </c>
      <c r="B9124">
        <v>0.17136000000000001</v>
      </c>
    </row>
    <row r="9125" spans="1:2" x14ac:dyDescent="0.25">
      <c r="A9125">
        <v>9124000</v>
      </c>
      <c r="B9125">
        <v>0.17136999999999999</v>
      </c>
    </row>
    <row r="9126" spans="1:2" x14ac:dyDescent="0.25">
      <c r="A9126">
        <v>9125000</v>
      </c>
      <c r="B9126">
        <v>0.17138</v>
      </c>
    </row>
    <row r="9127" spans="1:2" x14ac:dyDescent="0.25">
      <c r="A9127">
        <v>9126000</v>
      </c>
      <c r="B9127">
        <v>0.17138999999999999</v>
      </c>
    </row>
    <row r="9128" spans="1:2" x14ac:dyDescent="0.25">
      <c r="A9128">
        <v>9127000</v>
      </c>
      <c r="B9128">
        <v>0.171401</v>
      </c>
    </row>
    <row r="9129" spans="1:2" x14ac:dyDescent="0.25">
      <c r="A9129">
        <v>9128000</v>
      </c>
      <c r="B9129">
        <v>0.17141100000000001</v>
      </c>
    </row>
    <row r="9130" spans="1:2" x14ac:dyDescent="0.25">
      <c r="A9130">
        <v>9129000</v>
      </c>
      <c r="B9130">
        <v>0.17142099999999999</v>
      </c>
    </row>
    <row r="9131" spans="1:2" x14ac:dyDescent="0.25">
      <c r="A9131">
        <v>9130000</v>
      </c>
      <c r="B9131">
        <v>0.171431</v>
      </c>
    </row>
    <row r="9132" spans="1:2" x14ac:dyDescent="0.25">
      <c r="A9132">
        <v>9131000</v>
      </c>
      <c r="B9132">
        <v>0.17143800000000001</v>
      </c>
    </row>
    <row r="9133" spans="1:2" x14ac:dyDescent="0.25">
      <c r="A9133">
        <v>9132000</v>
      </c>
      <c r="B9133">
        <v>0.17144799999999999</v>
      </c>
    </row>
    <row r="9134" spans="1:2" x14ac:dyDescent="0.25">
      <c r="A9134">
        <v>9133000</v>
      </c>
      <c r="B9134">
        <v>0.171458</v>
      </c>
    </row>
    <row r="9135" spans="1:2" x14ac:dyDescent="0.25">
      <c r="A9135">
        <v>9134000</v>
      </c>
      <c r="B9135">
        <v>0.17146800000000001</v>
      </c>
    </row>
    <row r="9136" spans="1:2" x14ac:dyDescent="0.25">
      <c r="A9136">
        <v>9135000</v>
      </c>
      <c r="B9136">
        <v>0.17147799999999999</v>
      </c>
    </row>
    <row r="9137" spans="1:2" x14ac:dyDescent="0.25">
      <c r="A9137">
        <v>9136000</v>
      </c>
      <c r="B9137">
        <v>0.171488</v>
      </c>
    </row>
    <row r="9138" spans="1:2" x14ac:dyDescent="0.25">
      <c r="A9138">
        <v>9137000</v>
      </c>
      <c r="B9138">
        <v>0.17149700000000001</v>
      </c>
    </row>
    <row r="9139" spans="1:2" x14ac:dyDescent="0.25">
      <c r="A9139">
        <v>9138000</v>
      </c>
      <c r="B9139">
        <v>0.17150699999999999</v>
      </c>
    </row>
    <row r="9140" spans="1:2" x14ac:dyDescent="0.25">
      <c r="A9140">
        <v>9139000</v>
      </c>
      <c r="B9140">
        <v>0.171517</v>
      </c>
    </row>
    <row r="9141" spans="1:2" x14ac:dyDescent="0.25">
      <c r="A9141">
        <v>9140000</v>
      </c>
      <c r="B9141">
        <v>0.17152700000000001</v>
      </c>
    </row>
    <row r="9142" spans="1:2" x14ac:dyDescent="0.25">
      <c r="A9142">
        <v>9141000</v>
      </c>
      <c r="B9142">
        <v>0.171537</v>
      </c>
    </row>
    <row r="9143" spans="1:2" x14ac:dyDescent="0.25">
      <c r="A9143">
        <v>9142000</v>
      </c>
      <c r="B9143">
        <v>0.17154700000000001</v>
      </c>
    </row>
    <row r="9144" spans="1:2" x14ac:dyDescent="0.25">
      <c r="A9144">
        <v>9143000</v>
      </c>
      <c r="B9144">
        <v>0.17155699999999999</v>
      </c>
    </row>
    <row r="9145" spans="1:2" x14ac:dyDescent="0.25">
      <c r="A9145">
        <v>9144000</v>
      </c>
      <c r="B9145">
        <v>0.171567</v>
      </c>
    </row>
    <row r="9146" spans="1:2" x14ac:dyDescent="0.25">
      <c r="A9146">
        <v>9145000</v>
      </c>
      <c r="B9146">
        <v>0.17157600000000001</v>
      </c>
    </row>
    <row r="9147" spans="1:2" x14ac:dyDescent="0.25">
      <c r="A9147">
        <v>9146000</v>
      </c>
      <c r="B9147">
        <v>0.17158599999999999</v>
      </c>
    </row>
    <row r="9148" spans="1:2" x14ac:dyDescent="0.25">
      <c r="A9148">
        <v>9147000</v>
      </c>
      <c r="B9148">
        <v>0.171596</v>
      </c>
    </row>
    <row r="9149" spans="1:2" x14ac:dyDescent="0.25">
      <c r="A9149">
        <v>9148000</v>
      </c>
      <c r="B9149">
        <v>0.17160600000000001</v>
      </c>
    </row>
    <row r="9150" spans="1:2" x14ac:dyDescent="0.25">
      <c r="A9150">
        <v>9149000</v>
      </c>
      <c r="B9150">
        <v>0.17161599999999999</v>
      </c>
    </row>
    <row r="9151" spans="1:2" x14ac:dyDescent="0.25">
      <c r="A9151">
        <v>9150000</v>
      </c>
      <c r="B9151">
        <v>0.171626</v>
      </c>
    </row>
    <row r="9152" spans="1:2" x14ac:dyDescent="0.25">
      <c r="A9152">
        <v>9151000</v>
      </c>
      <c r="B9152">
        <v>0.17163600000000001</v>
      </c>
    </row>
    <row r="9153" spans="1:2" x14ac:dyDescent="0.25">
      <c r="A9153">
        <v>9152000</v>
      </c>
      <c r="B9153">
        <v>0.17164499999999999</v>
      </c>
    </row>
    <row r="9154" spans="1:2" x14ac:dyDescent="0.25">
      <c r="A9154">
        <v>9153000</v>
      </c>
      <c r="B9154">
        <v>0.171655</v>
      </c>
    </row>
    <row r="9155" spans="1:2" x14ac:dyDescent="0.25">
      <c r="A9155">
        <v>9154000</v>
      </c>
      <c r="B9155">
        <v>0.17166500000000001</v>
      </c>
    </row>
    <row r="9156" spans="1:2" x14ac:dyDescent="0.25">
      <c r="A9156">
        <v>9155000</v>
      </c>
      <c r="B9156">
        <v>0.17167499999999999</v>
      </c>
    </row>
    <row r="9157" spans="1:2" x14ac:dyDescent="0.25">
      <c r="A9157">
        <v>9156000</v>
      </c>
      <c r="B9157">
        <v>0.171684</v>
      </c>
    </row>
    <row r="9158" spans="1:2" x14ac:dyDescent="0.25">
      <c r="A9158">
        <v>9157000</v>
      </c>
      <c r="B9158">
        <v>0.17169400000000001</v>
      </c>
    </row>
    <row r="9159" spans="1:2" x14ac:dyDescent="0.25">
      <c r="A9159">
        <v>9158000</v>
      </c>
      <c r="B9159">
        <v>0.171704</v>
      </c>
    </row>
    <row r="9160" spans="1:2" x14ac:dyDescent="0.25">
      <c r="A9160">
        <v>9159000</v>
      </c>
      <c r="B9160">
        <v>0.17171400000000001</v>
      </c>
    </row>
    <row r="9161" spans="1:2" x14ac:dyDescent="0.25">
      <c r="A9161">
        <v>9160000</v>
      </c>
      <c r="B9161">
        <v>0.17172399999999999</v>
      </c>
    </row>
    <row r="9162" spans="1:2" x14ac:dyDescent="0.25">
      <c r="A9162">
        <v>9161000</v>
      </c>
      <c r="B9162">
        <v>0.171733</v>
      </c>
    </row>
    <row r="9163" spans="1:2" x14ac:dyDescent="0.25">
      <c r="A9163">
        <v>9162000</v>
      </c>
      <c r="B9163">
        <v>0.17174300000000001</v>
      </c>
    </row>
    <row r="9164" spans="1:2" x14ac:dyDescent="0.25">
      <c r="A9164">
        <v>9163000</v>
      </c>
      <c r="B9164">
        <v>0.17175299999999999</v>
      </c>
    </row>
    <row r="9165" spans="1:2" x14ac:dyDescent="0.25">
      <c r="A9165">
        <v>9164000</v>
      </c>
      <c r="B9165">
        <v>0.171763</v>
      </c>
    </row>
    <row r="9166" spans="1:2" x14ac:dyDescent="0.25">
      <c r="A9166">
        <v>9165000</v>
      </c>
      <c r="B9166">
        <v>0.17177300000000001</v>
      </c>
    </row>
    <row r="9167" spans="1:2" x14ac:dyDescent="0.25">
      <c r="A9167">
        <v>9166000</v>
      </c>
      <c r="B9167">
        <v>0.17178299999999999</v>
      </c>
    </row>
    <row r="9168" spans="1:2" x14ac:dyDescent="0.25">
      <c r="A9168">
        <v>9167000</v>
      </c>
      <c r="B9168">
        <v>0.171792</v>
      </c>
    </row>
    <row r="9169" spans="1:2" x14ac:dyDescent="0.25">
      <c r="A9169">
        <v>9168000</v>
      </c>
      <c r="B9169">
        <v>0.17180200000000001</v>
      </c>
    </row>
    <row r="9170" spans="1:2" x14ac:dyDescent="0.25">
      <c r="A9170">
        <v>9169000</v>
      </c>
      <c r="B9170">
        <v>0.17181199999999999</v>
      </c>
    </row>
    <row r="9171" spans="1:2" x14ac:dyDescent="0.25">
      <c r="A9171">
        <v>9170000</v>
      </c>
      <c r="B9171">
        <v>0.171822</v>
      </c>
    </row>
    <row r="9172" spans="1:2" x14ac:dyDescent="0.25">
      <c r="A9172">
        <v>9171000</v>
      </c>
      <c r="B9172">
        <v>0.17183100000000001</v>
      </c>
    </row>
    <row r="9173" spans="1:2" x14ac:dyDescent="0.25">
      <c r="A9173">
        <v>9172000</v>
      </c>
      <c r="B9173">
        <v>0.17184099999999999</v>
      </c>
    </row>
    <row r="9174" spans="1:2" x14ac:dyDescent="0.25">
      <c r="A9174">
        <v>9173000</v>
      </c>
      <c r="B9174">
        <v>0.171851</v>
      </c>
    </row>
    <row r="9175" spans="1:2" x14ac:dyDescent="0.25">
      <c r="A9175">
        <v>9174000</v>
      </c>
      <c r="B9175">
        <v>0.17185800000000001</v>
      </c>
    </row>
    <row r="9176" spans="1:2" x14ac:dyDescent="0.25">
      <c r="A9176">
        <v>9175000</v>
      </c>
      <c r="B9176">
        <v>0.17186799999999999</v>
      </c>
    </row>
    <row r="9177" spans="1:2" x14ac:dyDescent="0.25">
      <c r="A9177">
        <v>9176000</v>
      </c>
      <c r="B9177">
        <v>0.171878</v>
      </c>
    </row>
    <row r="9178" spans="1:2" x14ac:dyDescent="0.25">
      <c r="A9178">
        <v>9177000</v>
      </c>
      <c r="B9178">
        <v>0.17188800000000001</v>
      </c>
    </row>
    <row r="9179" spans="1:2" x14ac:dyDescent="0.25">
      <c r="A9179">
        <v>9178000</v>
      </c>
      <c r="B9179">
        <v>0.171898</v>
      </c>
    </row>
    <row r="9180" spans="1:2" x14ac:dyDescent="0.25">
      <c r="A9180">
        <v>9179000</v>
      </c>
      <c r="B9180">
        <v>0.17191000000000001</v>
      </c>
    </row>
    <row r="9181" spans="1:2" x14ac:dyDescent="0.25">
      <c r="A9181">
        <v>9180000</v>
      </c>
      <c r="B9181">
        <v>0.17192199999999999</v>
      </c>
    </row>
    <row r="9182" spans="1:2" x14ac:dyDescent="0.25">
      <c r="A9182">
        <v>9181000</v>
      </c>
      <c r="B9182">
        <v>0.171932</v>
      </c>
    </row>
    <row r="9183" spans="1:2" x14ac:dyDescent="0.25">
      <c r="A9183">
        <v>9182000</v>
      </c>
      <c r="B9183">
        <v>0.17194100000000001</v>
      </c>
    </row>
    <row r="9184" spans="1:2" x14ac:dyDescent="0.25">
      <c r="A9184">
        <v>9183000</v>
      </c>
      <c r="B9184">
        <v>0.17195099999999999</v>
      </c>
    </row>
    <row r="9185" spans="1:2" x14ac:dyDescent="0.25">
      <c r="A9185">
        <v>9184000</v>
      </c>
      <c r="B9185">
        <v>0.171961</v>
      </c>
    </row>
    <row r="9186" spans="1:2" x14ac:dyDescent="0.25">
      <c r="A9186">
        <v>9185000</v>
      </c>
      <c r="B9186">
        <v>0.17197100000000001</v>
      </c>
    </row>
    <row r="9187" spans="1:2" x14ac:dyDescent="0.25">
      <c r="A9187">
        <v>9186000</v>
      </c>
      <c r="B9187">
        <v>0.17197999999999999</v>
      </c>
    </row>
    <row r="9188" spans="1:2" x14ac:dyDescent="0.25">
      <c r="A9188">
        <v>9187000</v>
      </c>
      <c r="B9188">
        <v>0.17199</v>
      </c>
    </row>
    <row r="9189" spans="1:2" x14ac:dyDescent="0.25">
      <c r="A9189">
        <v>9188000</v>
      </c>
      <c r="B9189">
        <v>0.17199999999999999</v>
      </c>
    </row>
    <row r="9190" spans="1:2" x14ac:dyDescent="0.25">
      <c r="A9190">
        <v>9189000</v>
      </c>
      <c r="B9190">
        <v>0.172009</v>
      </c>
    </row>
    <row r="9191" spans="1:2" x14ac:dyDescent="0.25">
      <c r="A9191">
        <v>9190000</v>
      </c>
      <c r="B9191">
        <v>0.17201900000000001</v>
      </c>
    </row>
    <row r="9192" spans="1:2" x14ac:dyDescent="0.25">
      <c r="A9192">
        <v>9191000</v>
      </c>
      <c r="B9192">
        <v>0.17202899999999999</v>
      </c>
    </row>
    <row r="9193" spans="1:2" x14ac:dyDescent="0.25">
      <c r="A9193">
        <v>9192000</v>
      </c>
      <c r="B9193">
        <v>0.172039</v>
      </c>
    </row>
    <row r="9194" spans="1:2" x14ac:dyDescent="0.25">
      <c r="A9194">
        <v>9193000</v>
      </c>
      <c r="B9194">
        <v>0.17204800000000001</v>
      </c>
    </row>
    <row r="9195" spans="1:2" x14ac:dyDescent="0.25">
      <c r="A9195">
        <v>9194000</v>
      </c>
      <c r="B9195">
        <v>0.17205799999999999</v>
      </c>
    </row>
    <row r="9196" spans="1:2" x14ac:dyDescent="0.25">
      <c r="A9196">
        <v>9195000</v>
      </c>
      <c r="B9196">
        <v>0.172068</v>
      </c>
    </row>
    <row r="9197" spans="1:2" x14ac:dyDescent="0.25">
      <c r="A9197">
        <v>9196000</v>
      </c>
      <c r="B9197">
        <v>0.17207800000000001</v>
      </c>
    </row>
    <row r="9198" spans="1:2" x14ac:dyDescent="0.25">
      <c r="A9198">
        <v>9197000</v>
      </c>
      <c r="B9198">
        <v>0.17208699999999999</v>
      </c>
    </row>
    <row r="9199" spans="1:2" x14ac:dyDescent="0.25">
      <c r="A9199">
        <v>9198000</v>
      </c>
      <c r="B9199">
        <v>0.172097</v>
      </c>
    </row>
    <row r="9200" spans="1:2" x14ac:dyDescent="0.25">
      <c r="A9200">
        <v>9199000</v>
      </c>
      <c r="B9200">
        <v>0.17210700000000001</v>
      </c>
    </row>
    <row r="9201" spans="1:2" x14ac:dyDescent="0.25">
      <c r="A9201">
        <v>9200000</v>
      </c>
      <c r="B9201">
        <v>0.17211699999999999</v>
      </c>
    </row>
    <row r="9202" spans="1:2" x14ac:dyDescent="0.25">
      <c r="A9202">
        <v>9201000</v>
      </c>
      <c r="B9202">
        <v>0.172126</v>
      </c>
    </row>
    <row r="9203" spans="1:2" x14ac:dyDescent="0.25">
      <c r="A9203">
        <v>9202000</v>
      </c>
      <c r="B9203">
        <v>0.17213600000000001</v>
      </c>
    </row>
    <row r="9204" spans="1:2" x14ac:dyDescent="0.25">
      <c r="A9204">
        <v>9203000</v>
      </c>
      <c r="B9204">
        <v>0.17214599999999999</v>
      </c>
    </row>
    <row r="9205" spans="1:2" x14ac:dyDescent="0.25">
      <c r="A9205">
        <v>9204000</v>
      </c>
      <c r="B9205">
        <v>0.172155</v>
      </c>
    </row>
    <row r="9206" spans="1:2" x14ac:dyDescent="0.25">
      <c r="A9206">
        <v>9205000</v>
      </c>
      <c r="B9206">
        <v>0.17216500000000001</v>
      </c>
    </row>
    <row r="9207" spans="1:2" x14ac:dyDescent="0.25">
      <c r="A9207">
        <v>9206000</v>
      </c>
      <c r="B9207">
        <v>0.17217499999999999</v>
      </c>
    </row>
    <row r="9208" spans="1:2" x14ac:dyDescent="0.25">
      <c r="A9208">
        <v>9207000</v>
      </c>
      <c r="B9208">
        <v>0.172184</v>
      </c>
    </row>
    <row r="9209" spans="1:2" x14ac:dyDescent="0.25">
      <c r="A9209">
        <v>9208000</v>
      </c>
      <c r="B9209">
        <v>0.17219400000000001</v>
      </c>
    </row>
    <row r="9210" spans="1:2" x14ac:dyDescent="0.25">
      <c r="A9210">
        <v>9209000</v>
      </c>
      <c r="B9210">
        <v>0.172204</v>
      </c>
    </row>
    <row r="9211" spans="1:2" x14ac:dyDescent="0.25">
      <c r="A9211">
        <v>9210000</v>
      </c>
      <c r="B9211">
        <v>0.17221400000000001</v>
      </c>
    </row>
    <row r="9212" spans="1:2" x14ac:dyDescent="0.25">
      <c r="A9212">
        <v>9211000</v>
      </c>
      <c r="B9212">
        <v>0.17222299999999999</v>
      </c>
    </row>
    <row r="9213" spans="1:2" x14ac:dyDescent="0.25">
      <c r="A9213">
        <v>9212000</v>
      </c>
      <c r="B9213">
        <v>0.172233</v>
      </c>
    </row>
    <row r="9214" spans="1:2" x14ac:dyDescent="0.25">
      <c r="A9214">
        <v>9213000</v>
      </c>
      <c r="B9214">
        <v>0.17224300000000001</v>
      </c>
    </row>
    <row r="9215" spans="1:2" x14ac:dyDescent="0.25">
      <c r="A9215">
        <v>9214000</v>
      </c>
      <c r="B9215">
        <v>0.17225199999999999</v>
      </c>
    </row>
    <row r="9216" spans="1:2" x14ac:dyDescent="0.25">
      <c r="A9216">
        <v>9215000</v>
      </c>
      <c r="B9216">
        <v>0.172262</v>
      </c>
    </row>
    <row r="9217" spans="1:2" x14ac:dyDescent="0.25">
      <c r="A9217">
        <v>9216000</v>
      </c>
      <c r="B9217">
        <v>0.17227200000000001</v>
      </c>
    </row>
    <row r="9218" spans="1:2" x14ac:dyDescent="0.25">
      <c r="A9218">
        <v>9217000</v>
      </c>
      <c r="B9218">
        <v>0.17227899999999999</v>
      </c>
    </row>
    <row r="9219" spans="1:2" x14ac:dyDescent="0.25">
      <c r="A9219">
        <v>9218000</v>
      </c>
      <c r="B9219">
        <v>0.172289</v>
      </c>
    </row>
    <row r="9220" spans="1:2" x14ac:dyDescent="0.25">
      <c r="A9220">
        <v>9219000</v>
      </c>
      <c r="B9220">
        <v>0.17229800000000001</v>
      </c>
    </row>
    <row r="9221" spans="1:2" x14ac:dyDescent="0.25">
      <c r="A9221">
        <v>9220000</v>
      </c>
      <c r="B9221">
        <v>0.17230799999999999</v>
      </c>
    </row>
    <row r="9222" spans="1:2" x14ac:dyDescent="0.25">
      <c r="A9222">
        <v>9221000</v>
      </c>
      <c r="B9222">
        <v>0.172318</v>
      </c>
    </row>
    <row r="9223" spans="1:2" x14ac:dyDescent="0.25">
      <c r="A9223">
        <v>9222000</v>
      </c>
      <c r="B9223">
        <v>0.17232800000000001</v>
      </c>
    </row>
    <row r="9224" spans="1:2" x14ac:dyDescent="0.25">
      <c r="A9224">
        <v>9223000</v>
      </c>
      <c r="B9224">
        <v>0.17233699999999999</v>
      </c>
    </row>
    <row r="9225" spans="1:2" x14ac:dyDescent="0.25">
      <c r="A9225">
        <v>9224000</v>
      </c>
      <c r="B9225">
        <v>0.172347</v>
      </c>
    </row>
    <row r="9226" spans="1:2" x14ac:dyDescent="0.25">
      <c r="A9226">
        <v>9225000</v>
      </c>
      <c r="B9226">
        <v>0.17235700000000001</v>
      </c>
    </row>
    <row r="9227" spans="1:2" x14ac:dyDescent="0.25">
      <c r="A9227">
        <v>9226000</v>
      </c>
      <c r="B9227">
        <v>0.17236699999999999</v>
      </c>
    </row>
    <row r="9228" spans="1:2" x14ac:dyDescent="0.25">
      <c r="A9228">
        <v>9227000</v>
      </c>
      <c r="B9228">
        <v>0.172376</v>
      </c>
    </row>
    <row r="9229" spans="1:2" x14ac:dyDescent="0.25">
      <c r="A9229">
        <v>9228000</v>
      </c>
      <c r="B9229">
        <v>0.17238600000000001</v>
      </c>
    </row>
    <row r="9230" spans="1:2" x14ac:dyDescent="0.25">
      <c r="A9230">
        <v>9229000</v>
      </c>
      <c r="B9230">
        <v>0.17239699999999999</v>
      </c>
    </row>
    <row r="9231" spans="1:2" x14ac:dyDescent="0.25">
      <c r="A9231">
        <v>9230000</v>
      </c>
      <c r="B9231">
        <v>0.172407</v>
      </c>
    </row>
    <row r="9232" spans="1:2" x14ac:dyDescent="0.25">
      <c r="A9232">
        <v>9231000</v>
      </c>
      <c r="B9232">
        <v>0.17241699999999999</v>
      </c>
    </row>
    <row r="9233" spans="1:2" x14ac:dyDescent="0.25">
      <c r="A9233">
        <v>9232000</v>
      </c>
      <c r="B9233">
        <v>0.172426</v>
      </c>
    </row>
    <row r="9234" spans="1:2" x14ac:dyDescent="0.25">
      <c r="A9234">
        <v>9233000</v>
      </c>
      <c r="B9234">
        <v>0.17243600000000001</v>
      </c>
    </row>
    <row r="9235" spans="1:2" x14ac:dyDescent="0.25">
      <c r="A9235">
        <v>9234000</v>
      </c>
      <c r="B9235">
        <v>0.17244599999999999</v>
      </c>
    </row>
    <row r="9236" spans="1:2" x14ac:dyDescent="0.25">
      <c r="A9236">
        <v>9235000</v>
      </c>
      <c r="B9236">
        <v>0.172456</v>
      </c>
    </row>
    <row r="9237" spans="1:2" x14ac:dyDescent="0.25">
      <c r="A9237">
        <v>9236000</v>
      </c>
      <c r="B9237">
        <v>0.17246600000000001</v>
      </c>
    </row>
    <row r="9238" spans="1:2" x14ac:dyDescent="0.25">
      <c r="A9238">
        <v>9237000</v>
      </c>
      <c r="B9238">
        <v>0.17247599999999999</v>
      </c>
    </row>
    <row r="9239" spans="1:2" x14ac:dyDescent="0.25">
      <c r="A9239">
        <v>9238000</v>
      </c>
      <c r="B9239">
        <v>0.172486</v>
      </c>
    </row>
    <row r="9240" spans="1:2" x14ac:dyDescent="0.25">
      <c r="A9240">
        <v>9239000</v>
      </c>
      <c r="B9240">
        <v>0.17249500000000001</v>
      </c>
    </row>
    <row r="9241" spans="1:2" x14ac:dyDescent="0.25">
      <c r="A9241">
        <v>9240000</v>
      </c>
      <c r="B9241">
        <v>0.17250499999999999</v>
      </c>
    </row>
    <row r="9242" spans="1:2" x14ac:dyDescent="0.25">
      <c r="A9242">
        <v>9241000</v>
      </c>
      <c r="B9242">
        <v>0.172515</v>
      </c>
    </row>
    <row r="9243" spans="1:2" x14ac:dyDescent="0.25">
      <c r="A9243">
        <v>9242000</v>
      </c>
      <c r="B9243">
        <v>0.17252400000000001</v>
      </c>
    </row>
    <row r="9244" spans="1:2" x14ac:dyDescent="0.25">
      <c r="A9244">
        <v>9243000</v>
      </c>
      <c r="B9244">
        <v>0.17253399999999999</v>
      </c>
    </row>
    <row r="9245" spans="1:2" x14ac:dyDescent="0.25">
      <c r="A9245">
        <v>9244000</v>
      </c>
      <c r="B9245">
        <v>0.172544</v>
      </c>
    </row>
    <row r="9246" spans="1:2" x14ac:dyDescent="0.25">
      <c r="A9246">
        <v>9245000</v>
      </c>
      <c r="B9246">
        <v>0.17255300000000001</v>
      </c>
    </row>
    <row r="9247" spans="1:2" x14ac:dyDescent="0.25">
      <c r="A9247">
        <v>9246000</v>
      </c>
      <c r="B9247">
        <v>0.17256299999999999</v>
      </c>
    </row>
    <row r="9248" spans="1:2" x14ac:dyDescent="0.25">
      <c r="A9248">
        <v>9247000</v>
      </c>
      <c r="B9248">
        <v>0.172573</v>
      </c>
    </row>
    <row r="9249" spans="1:2" x14ac:dyDescent="0.25">
      <c r="A9249">
        <v>9248000</v>
      </c>
      <c r="B9249">
        <v>0.17258299999999999</v>
      </c>
    </row>
    <row r="9250" spans="1:2" x14ac:dyDescent="0.25">
      <c r="A9250">
        <v>9249000</v>
      </c>
      <c r="B9250">
        <v>0.172593</v>
      </c>
    </row>
    <row r="9251" spans="1:2" x14ac:dyDescent="0.25">
      <c r="A9251">
        <v>9250000</v>
      </c>
      <c r="B9251">
        <v>0.17260200000000001</v>
      </c>
    </row>
    <row r="9252" spans="1:2" x14ac:dyDescent="0.25">
      <c r="A9252">
        <v>9251000</v>
      </c>
      <c r="B9252">
        <v>0.17261199999999999</v>
      </c>
    </row>
    <row r="9253" spans="1:2" x14ac:dyDescent="0.25">
      <c r="A9253">
        <v>9252000</v>
      </c>
      <c r="B9253">
        <v>0.172622</v>
      </c>
    </row>
    <row r="9254" spans="1:2" x14ac:dyDescent="0.25">
      <c r="A9254">
        <v>9253000</v>
      </c>
      <c r="B9254">
        <v>0.17263200000000001</v>
      </c>
    </row>
    <row r="9255" spans="1:2" x14ac:dyDescent="0.25">
      <c r="A9255">
        <v>9254000</v>
      </c>
      <c r="B9255">
        <v>0.17264199999999999</v>
      </c>
    </row>
    <row r="9256" spans="1:2" x14ac:dyDescent="0.25">
      <c r="A9256">
        <v>9255000</v>
      </c>
      <c r="B9256">
        <v>0.172652</v>
      </c>
    </row>
    <row r="9257" spans="1:2" x14ac:dyDescent="0.25">
      <c r="A9257">
        <v>9256000</v>
      </c>
      <c r="B9257">
        <v>0.17266200000000001</v>
      </c>
    </row>
    <row r="9258" spans="1:2" x14ac:dyDescent="0.25">
      <c r="A9258">
        <v>9257000</v>
      </c>
      <c r="B9258">
        <v>0.17267199999999999</v>
      </c>
    </row>
    <row r="9259" spans="1:2" x14ac:dyDescent="0.25">
      <c r="A9259">
        <v>9258000</v>
      </c>
      <c r="B9259">
        <v>0.172682</v>
      </c>
    </row>
    <row r="9260" spans="1:2" x14ac:dyDescent="0.25">
      <c r="A9260">
        <v>9259000</v>
      </c>
      <c r="B9260">
        <v>0.17268900000000001</v>
      </c>
    </row>
    <row r="9261" spans="1:2" x14ac:dyDescent="0.25">
      <c r="A9261">
        <v>9260000</v>
      </c>
      <c r="B9261">
        <v>0.17269899999999999</v>
      </c>
    </row>
    <row r="9262" spans="1:2" x14ac:dyDescent="0.25">
      <c r="A9262">
        <v>9261000</v>
      </c>
      <c r="B9262">
        <v>0.172709</v>
      </c>
    </row>
    <row r="9263" spans="1:2" x14ac:dyDescent="0.25">
      <c r="A9263">
        <v>9262000</v>
      </c>
      <c r="B9263">
        <v>0.17271900000000001</v>
      </c>
    </row>
    <row r="9264" spans="1:2" x14ac:dyDescent="0.25">
      <c r="A9264">
        <v>9263000</v>
      </c>
      <c r="B9264">
        <v>0.17272899999999999</v>
      </c>
    </row>
    <row r="9265" spans="1:2" x14ac:dyDescent="0.25">
      <c r="A9265">
        <v>9264000</v>
      </c>
      <c r="B9265">
        <v>0.172739</v>
      </c>
    </row>
    <row r="9266" spans="1:2" x14ac:dyDescent="0.25">
      <c r="A9266">
        <v>9265000</v>
      </c>
      <c r="B9266">
        <v>0.17274900000000001</v>
      </c>
    </row>
    <row r="9267" spans="1:2" x14ac:dyDescent="0.25">
      <c r="A9267">
        <v>9266000</v>
      </c>
      <c r="B9267">
        <v>0.17275799999999999</v>
      </c>
    </row>
    <row r="9268" spans="1:2" x14ac:dyDescent="0.25">
      <c r="A9268">
        <v>9267000</v>
      </c>
      <c r="B9268">
        <v>0.17276900000000001</v>
      </c>
    </row>
    <row r="9269" spans="1:2" x14ac:dyDescent="0.25">
      <c r="A9269">
        <v>9268000</v>
      </c>
      <c r="B9269">
        <v>0.17277899999999999</v>
      </c>
    </row>
    <row r="9270" spans="1:2" x14ac:dyDescent="0.25">
      <c r="A9270">
        <v>9269000</v>
      </c>
      <c r="B9270">
        <v>0.172789</v>
      </c>
    </row>
    <row r="9271" spans="1:2" x14ac:dyDescent="0.25">
      <c r="A9271">
        <v>9270000</v>
      </c>
      <c r="B9271">
        <v>0.17279800000000001</v>
      </c>
    </row>
    <row r="9272" spans="1:2" x14ac:dyDescent="0.25">
      <c r="A9272">
        <v>9271000</v>
      </c>
      <c r="B9272">
        <v>0.17280799999999999</v>
      </c>
    </row>
    <row r="9273" spans="1:2" x14ac:dyDescent="0.25">
      <c r="A9273">
        <v>9272000</v>
      </c>
      <c r="B9273">
        <v>0.172818</v>
      </c>
    </row>
    <row r="9274" spans="1:2" x14ac:dyDescent="0.25">
      <c r="A9274">
        <v>9273000</v>
      </c>
      <c r="B9274">
        <v>0.17282700000000001</v>
      </c>
    </row>
    <row r="9275" spans="1:2" x14ac:dyDescent="0.25">
      <c r="A9275">
        <v>9274000</v>
      </c>
      <c r="B9275">
        <v>0.17283699999999999</v>
      </c>
    </row>
    <row r="9276" spans="1:2" x14ac:dyDescent="0.25">
      <c r="A9276">
        <v>9275000</v>
      </c>
      <c r="B9276">
        <v>0.172847</v>
      </c>
    </row>
    <row r="9277" spans="1:2" x14ac:dyDescent="0.25">
      <c r="A9277">
        <v>9276000</v>
      </c>
      <c r="B9277">
        <v>0.17285700000000001</v>
      </c>
    </row>
    <row r="9278" spans="1:2" x14ac:dyDescent="0.25">
      <c r="A9278">
        <v>9277000</v>
      </c>
      <c r="B9278">
        <v>0.17286699999999999</v>
      </c>
    </row>
    <row r="9279" spans="1:2" x14ac:dyDescent="0.25">
      <c r="A9279">
        <v>9278000</v>
      </c>
      <c r="B9279">
        <v>0.172877</v>
      </c>
    </row>
    <row r="9280" spans="1:2" x14ac:dyDescent="0.25">
      <c r="A9280">
        <v>9279000</v>
      </c>
      <c r="B9280">
        <v>0.17288700000000001</v>
      </c>
    </row>
    <row r="9281" spans="1:2" x14ac:dyDescent="0.25">
      <c r="A9281">
        <v>9280000</v>
      </c>
      <c r="B9281">
        <v>0.172899</v>
      </c>
    </row>
    <row r="9282" spans="1:2" x14ac:dyDescent="0.25">
      <c r="A9282">
        <v>9281000</v>
      </c>
      <c r="B9282">
        <v>0.17291000000000001</v>
      </c>
    </row>
    <row r="9283" spans="1:2" x14ac:dyDescent="0.25">
      <c r="A9283">
        <v>9282000</v>
      </c>
      <c r="B9283">
        <v>0.17291999999999999</v>
      </c>
    </row>
    <row r="9284" spans="1:2" x14ac:dyDescent="0.25">
      <c r="A9284">
        <v>9283000</v>
      </c>
      <c r="B9284">
        <v>0.17293</v>
      </c>
    </row>
    <row r="9285" spans="1:2" x14ac:dyDescent="0.25">
      <c r="A9285">
        <v>9284000</v>
      </c>
      <c r="B9285">
        <v>0.17294000000000001</v>
      </c>
    </row>
    <row r="9286" spans="1:2" x14ac:dyDescent="0.25">
      <c r="A9286">
        <v>9285000</v>
      </c>
      <c r="B9286">
        <v>0.17294999999999999</v>
      </c>
    </row>
    <row r="9287" spans="1:2" x14ac:dyDescent="0.25">
      <c r="A9287">
        <v>9286000</v>
      </c>
      <c r="B9287">
        <v>0.172959</v>
      </c>
    </row>
    <row r="9288" spans="1:2" x14ac:dyDescent="0.25">
      <c r="A9288">
        <v>9287000</v>
      </c>
      <c r="B9288">
        <v>0.17296900000000001</v>
      </c>
    </row>
    <row r="9289" spans="1:2" x14ac:dyDescent="0.25">
      <c r="A9289">
        <v>9288000</v>
      </c>
      <c r="B9289">
        <v>0.17297899999999999</v>
      </c>
    </row>
    <row r="9290" spans="1:2" x14ac:dyDescent="0.25">
      <c r="A9290">
        <v>9289000</v>
      </c>
      <c r="B9290">
        <v>0.172989</v>
      </c>
    </row>
    <row r="9291" spans="1:2" x14ac:dyDescent="0.25">
      <c r="A9291">
        <v>9290000</v>
      </c>
      <c r="B9291">
        <v>0.17299900000000001</v>
      </c>
    </row>
    <row r="9292" spans="1:2" x14ac:dyDescent="0.25">
      <c r="A9292">
        <v>9291000</v>
      </c>
      <c r="B9292">
        <v>0.173009</v>
      </c>
    </row>
    <row r="9293" spans="1:2" x14ac:dyDescent="0.25">
      <c r="A9293">
        <v>9292000</v>
      </c>
      <c r="B9293">
        <v>0.17301900000000001</v>
      </c>
    </row>
    <row r="9294" spans="1:2" x14ac:dyDescent="0.25">
      <c r="A9294">
        <v>9293000</v>
      </c>
      <c r="B9294">
        <v>0.17302899999999999</v>
      </c>
    </row>
    <row r="9295" spans="1:2" x14ac:dyDescent="0.25">
      <c r="A9295">
        <v>9294000</v>
      </c>
      <c r="B9295">
        <v>0.173038</v>
      </c>
    </row>
    <row r="9296" spans="1:2" x14ac:dyDescent="0.25">
      <c r="A9296">
        <v>9295000</v>
      </c>
      <c r="B9296">
        <v>0.17304800000000001</v>
      </c>
    </row>
    <row r="9297" spans="1:2" x14ac:dyDescent="0.25">
      <c r="A9297">
        <v>9296000</v>
      </c>
      <c r="B9297">
        <v>0.17305799999999999</v>
      </c>
    </row>
    <row r="9298" spans="1:2" x14ac:dyDescent="0.25">
      <c r="A9298">
        <v>9297000</v>
      </c>
      <c r="B9298">
        <v>0.173068</v>
      </c>
    </row>
    <row r="9299" spans="1:2" x14ac:dyDescent="0.25">
      <c r="A9299">
        <v>9298000</v>
      </c>
      <c r="B9299">
        <v>0.17307800000000001</v>
      </c>
    </row>
    <row r="9300" spans="1:2" x14ac:dyDescent="0.25">
      <c r="A9300">
        <v>9299000</v>
      </c>
      <c r="B9300">
        <v>0.17308799999999999</v>
      </c>
    </row>
    <row r="9301" spans="1:2" x14ac:dyDescent="0.25">
      <c r="A9301">
        <v>9300000</v>
      </c>
      <c r="B9301">
        <v>0.173097</v>
      </c>
    </row>
    <row r="9302" spans="1:2" x14ac:dyDescent="0.25">
      <c r="A9302">
        <v>9301000</v>
      </c>
      <c r="B9302">
        <v>0.17310700000000001</v>
      </c>
    </row>
    <row r="9303" spans="1:2" x14ac:dyDescent="0.25">
      <c r="A9303">
        <v>9302000</v>
      </c>
      <c r="B9303">
        <v>0.17311499999999999</v>
      </c>
    </row>
    <row r="9304" spans="1:2" x14ac:dyDescent="0.25">
      <c r="A9304">
        <v>9303000</v>
      </c>
      <c r="B9304">
        <v>0.173124</v>
      </c>
    </row>
    <row r="9305" spans="1:2" x14ac:dyDescent="0.25">
      <c r="A9305">
        <v>9304000</v>
      </c>
      <c r="B9305">
        <v>0.17313400000000001</v>
      </c>
    </row>
    <row r="9306" spans="1:2" x14ac:dyDescent="0.25">
      <c r="A9306">
        <v>9305000</v>
      </c>
      <c r="B9306">
        <v>0.17314399999999999</v>
      </c>
    </row>
    <row r="9307" spans="1:2" x14ac:dyDescent="0.25">
      <c r="A9307">
        <v>9306000</v>
      </c>
      <c r="B9307">
        <v>0.173153</v>
      </c>
    </row>
    <row r="9308" spans="1:2" x14ac:dyDescent="0.25">
      <c r="A9308">
        <v>9307000</v>
      </c>
      <c r="B9308">
        <v>0.17316300000000001</v>
      </c>
    </row>
    <row r="9309" spans="1:2" x14ac:dyDescent="0.25">
      <c r="A9309">
        <v>9308000</v>
      </c>
      <c r="B9309">
        <v>0.17317299999999999</v>
      </c>
    </row>
    <row r="9310" spans="1:2" x14ac:dyDescent="0.25">
      <c r="A9310">
        <v>9309000</v>
      </c>
      <c r="B9310">
        <v>0.173183</v>
      </c>
    </row>
    <row r="9311" spans="1:2" x14ac:dyDescent="0.25">
      <c r="A9311">
        <v>9310000</v>
      </c>
      <c r="B9311">
        <v>0.17319300000000001</v>
      </c>
    </row>
    <row r="9312" spans="1:2" x14ac:dyDescent="0.25">
      <c r="A9312">
        <v>9311000</v>
      </c>
      <c r="B9312">
        <v>0.17320199999999999</v>
      </c>
    </row>
    <row r="9313" spans="1:2" x14ac:dyDescent="0.25">
      <c r="A9313">
        <v>9312000</v>
      </c>
      <c r="B9313">
        <v>0.173212</v>
      </c>
    </row>
    <row r="9314" spans="1:2" x14ac:dyDescent="0.25">
      <c r="A9314">
        <v>9313000</v>
      </c>
      <c r="B9314">
        <v>0.17322199999999999</v>
      </c>
    </row>
    <row r="9315" spans="1:2" x14ac:dyDescent="0.25">
      <c r="A9315">
        <v>9314000</v>
      </c>
      <c r="B9315">
        <v>0.173232</v>
      </c>
    </row>
    <row r="9316" spans="1:2" x14ac:dyDescent="0.25">
      <c r="A9316">
        <v>9315000</v>
      </c>
      <c r="B9316">
        <v>0.17324100000000001</v>
      </c>
    </row>
    <row r="9317" spans="1:2" x14ac:dyDescent="0.25">
      <c r="A9317">
        <v>9316000</v>
      </c>
      <c r="B9317">
        <v>0.17325099999999999</v>
      </c>
    </row>
    <row r="9318" spans="1:2" x14ac:dyDescent="0.25">
      <c r="A9318">
        <v>9317000</v>
      </c>
      <c r="B9318">
        <v>0.173261</v>
      </c>
    </row>
    <row r="9319" spans="1:2" x14ac:dyDescent="0.25">
      <c r="A9319">
        <v>9318000</v>
      </c>
      <c r="B9319">
        <v>0.17327000000000001</v>
      </c>
    </row>
    <row r="9320" spans="1:2" x14ac:dyDescent="0.25">
      <c r="A9320">
        <v>9319000</v>
      </c>
      <c r="B9320">
        <v>0.17327999999999999</v>
      </c>
    </row>
    <row r="9321" spans="1:2" x14ac:dyDescent="0.25">
      <c r="A9321">
        <v>9320000</v>
      </c>
      <c r="B9321">
        <v>0.17329</v>
      </c>
    </row>
    <row r="9322" spans="1:2" x14ac:dyDescent="0.25">
      <c r="A9322">
        <v>9321000</v>
      </c>
      <c r="B9322">
        <v>0.17329900000000001</v>
      </c>
    </row>
    <row r="9323" spans="1:2" x14ac:dyDescent="0.25">
      <c r="A9323">
        <v>9322000</v>
      </c>
      <c r="B9323">
        <v>0.17330899999999999</v>
      </c>
    </row>
    <row r="9324" spans="1:2" x14ac:dyDescent="0.25">
      <c r="A9324">
        <v>9323000</v>
      </c>
      <c r="B9324">
        <v>0.173319</v>
      </c>
    </row>
    <row r="9325" spans="1:2" x14ac:dyDescent="0.25">
      <c r="A9325">
        <v>9324000</v>
      </c>
      <c r="B9325">
        <v>0.17332900000000001</v>
      </c>
    </row>
    <row r="9326" spans="1:2" x14ac:dyDescent="0.25">
      <c r="A9326">
        <v>9325000</v>
      </c>
      <c r="B9326">
        <v>0.17333899999999999</v>
      </c>
    </row>
    <row r="9327" spans="1:2" x14ac:dyDescent="0.25">
      <c r="A9327">
        <v>9326000</v>
      </c>
      <c r="B9327">
        <v>0.173348</v>
      </c>
    </row>
    <row r="9328" spans="1:2" x14ac:dyDescent="0.25">
      <c r="A9328">
        <v>9327000</v>
      </c>
      <c r="B9328">
        <v>0.17335800000000001</v>
      </c>
    </row>
    <row r="9329" spans="1:2" x14ac:dyDescent="0.25">
      <c r="A9329">
        <v>9328000</v>
      </c>
      <c r="B9329">
        <v>0.17336799999999999</v>
      </c>
    </row>
    <row r="9330" spans="1:2" x14ac:dyDescent="0.25">
      <c r="A9330">
        <v>9329000</v>
      </c>
      <c r="B9330">
        <v>0.173377</v>
      </c>
    </row>
    <row r="9331" spans="1:2" x14ac:dyDescent="0.25">
      <c r="A9331">
        <v>9330000</v>
      </c>
      <c r="B9331">
        <v>0.17338700000000001</v>
      </c>
    </row>
    <row r="9332" spans="1:2" x14ac:dyDescent="0.25">
      <c r="A9332">
        <v>9331000</v>
      </c>
      <c r="B9332">
        <v>0.173397</v>
      </c>
    </row>
    <row r="9333" spans="1:2" x14ac:dyDescent="0.25">
      <c r="A9333">
        <v>9332000</v>
      </c>
      <c r="B9333">
        <v>0.17340700000000001</v>
      </c>
    </row>
    <row r="9334" spans="1:2" x14ac:dyDescent="0.25">
      <c r="A9334">
        <v>9333000</v>
      </c>
      <c r="B9334">
        <v>0.17341799999999999</v>
      </c>
    </row>
    <row r="9335" spans="1:2" x14ac:dyDescent="0.25">
      <c r="A9335">
        <v>9334000</v>
      </c>
      <c r="B9335">
        <v>0.173427</v>
      </c>
    </row>
    <row r="9336" spans="1:2" x14ac:dyDescent="0.25">
      <c r="A9336">
        <v>9335000</v>
      </c>
      <c r="B9336">
        <v>0.17343700000000001</v>
      </c>
    </row>
    <row r="9337" spans="1:2" x14ac:dyDescent="0.25">
      <c r="A9337">
        <v>9336000</v>
      </c>
      <c r="B9337">
        <v>0.17344699999999999</v>
      </c>
    </row>
    <row r="9338" spans="1:2" x14ac:dyDescent="0.25">
      <c r="A9338">
        <v>9337000</v>
      </c>
      <c r="B9338">
        <v>0.173456</v>
      </c>
    </row>
    <row r="9339" spans="1:2" x14ac:dyDescent="0.25">
      <c r="A9339">
        <v>9338000</v>
      </c>
      <c r="B9339">
        <v>0.17346600000000001</v>
      </c>
    </row>
    <row r="9340" spans="1:2" x14ac:dyDescent="0.25">
      <c r="A9340">
        <v>9339000</v>
      </c>
      <c r="B9340">
        <v>0.17347599999999999</v>
      </c>
    </row>
    <row r="9341" spans="1:2" x14ac:dyDescent="0.25">
      <c r="A9341">
        <v>9340000</v>
      </c>
      <c r="B9341">
        <v>0.173486</v>
      </c>
    </row>
    <row r="9342" spans="1:2" x14ac:dyDescent="0.25">
      <c r="A9342">
        <v>9341000</v>
      </c>
      <c r="B9342">
        <v>0.17349600000000001</v>
      </c>
    </row>
    <row r="9343" spans="1:2" x14ac:dyDescent="0.25">
      <c r="A9343">
        <v>9342000</v>
      </c>
      <c r="B9343">
        <v>0.17350499999999999</v>
      </c>
    </row>
    <row r="9344" spans="1:2" x14ac:dyDescent="0.25">
      <c r="A9344">
        <v>9343000</v>
      </c>
      <c r="B9344">
        <v>0.173515</v>
      </c>
    </row>
    <row r="9345" spans="1:2" x14ac:dyDescent="0.25">
      <c r="A9345">
        <v>9344000</v>
      </c>
      <c r="B9345">
        <v>0.17352500000000001</v>
      </c>
    </row>
    <row r="9346" spans="1:2" x14ac:dyDescent="0.25">
      <c r="A9346">
        <v>9345000</v>
      </c>
      <c r="B9346">
        <v>0.17353199999999999</v>
      </c>
    </row>
    <row r="9347" spans="1:2" x14ac:dyDescent="0.25">
      <c r="A9347">
        <v>9346000</v>
      </c>
      <c r="B9347">
        <v>0.173542</v>
      </c>
    </row>
    <row r="9348" spans="1:2" x14ac:dyDescent="0.25">
      <c r="A9348">
        <v>9347000</v>
      </c>
      <c r="B9348">
        <v>0.17355200000000001</v>
      </c>
    </row>
    <row r="9349" spans="1:2" x14ac:dyDescent="0.25">
      <c r="A9349">
        <v>9348000</v>
      </c>
      <c r="B9349">
        <v>0.17356199999999999</v>
      </c>
    </row>
    <row r="9350" spans="1:2" x14ac:dyDescent="0.25">
      <c r="A9350">
        <v>9349000</v>
      </c>
      <c r="B9350">
        <v>0.173571</v>
      </c>
    </row>
    <row r="9351" spans="1:2" x14ac:dyDescent="0.25">
      <c r="A9351">
        <v>9350000</v>
      </c>
      <c r="B9351">
        <v>0.17358100000000001</v>
      </c>
    </row>
    <row r="9352" spans="1:2" x14ac:dyDescent="0.25">
      <c r="A9352">
        <v>9351000</v>
      </c>
      <c r="B9352">
        <v>0.173591</v>
      </c>
    </row>
    <row r="9353" spans="1:2" x14ac:dyDescent="0.25">
      <c r="A9353">
        <v>9352000</v>
      </c>
      <c r="B9353">
        <v>0.17360100000000001</v>
      </c>
    </row>
    <row r="9354" spans="1:2" x14ac:dyDescent="0.25">
      <c r="A9354">
        <v>9353000</v>
      </c>
      <c r="B9354">
        <v>0.17360999999999999</v>
      </c>
    </row>
    <row r="9355" spans="1:2" x14ac:dyDescent="0.25">
      <c r="A9355">
        <v>9354000</v>
      </c>
      <c r="B9355">
        <v>0.17362</v>
      </c>
    </row>
    <row r="9356" spans="1:2" x14ac:dyDescent="0.25">
      <c r="A9356">
        <v>9355000</v>
      </c>
      <c r="B9356">
        <v>0.17363000000000001</v>
      </c>
    </row>
    <row r="9357" spans="1:2" x14ac:dyDescent="0.25">
      <c r="A9357">
        <v>9356000</v>
      </c>
      <c r="B9357">
        <v>0.17363999999999999</v>
      </c>
    </row>
    <row r="9358" spans="1:2" x14ac:dyDescent="0.25">
      <c r="A9358">
        <v>9357000</v>
      </c>
      <c r="B9358">
        <v>0.173649</v>
      </c>
    </row>
    <row r="9359" spans="1:2" x14ac:dyDescent="0.25">
      <c r="A9359">
        <v>9358000</v>
      </c>
      <c r="B9359">
        <v>0.17365900000000001</v>
      </c>
    </row>
    <row r="9360" spans="1:2" x14ac:dyDescent="0.25">
      <c r="A9360">
        <v>9359000</v>
      </c>
      <c r="B9360">
        <v>0.17366899999999999</v>
      </c>
    </row>
    <row r="9361" spans="1:2" x14ac:dyDescent="0.25">
      <c r="A9361">
        <v>9360000</v>
      </c>
      <c r="B9361">
        <v>0.173678</v>
      </c>
    </row>
    <row r="9362" spans="1:2" x14ac:dyDescent="0.25">
      <c r="A9362">
        <v>9361000</v>
      </c>
      <c r="B9362">
        <v>0.17368800000000001</v>
      </c>
    </row>
    <row r="9363" spans="1:2" x14ac:dyDescent="0.25">
      <c r="A9363">
        <v>9362000</v>
      </c>
      <c r="B9363">
        <v>0.17369799999999999</v>
      </c>
    </row>
    <row r="9364" spans="1:2" x14ac:dyDescent="0.25">
      <c r="A9364">
        <v>9363000</v>
      </c>
      <c r="B9364">
        <v>0.173707</v>
      </c>
    </row>
    <row r="9365" spans="1:2" x14ac:dyDescent="0.25">
      <c r="A9365">
        <v>9364000</v>
      </c>
      <c r="B9365">
        <v>0.17371700000000001</v>
      </c>
    </row>
    <row r="9366" spans="1:2" x14ac:dyDescent="0.25">
      <c r="A9366">
        <v>9365000</v>
      </c>
      <c r="B9366">
        <v>0.17372699999999999</v>
      </c>
    </row>
    <row r="9367" spans="1:2" x14ac:dyDescent="0.25">
      <c r="A9367">
        <v>9366000</v>
      </c>
      <c r="B9367">
        <v>0.173736</v>
      </c>
    </row>
    <row r="9368" spans="1:2" x14ac:dyDescent="0.25">
      <c r="A9368">
        <v>9367000</v>
      </c>
      <c r="B9368">
        <v>0.17374600000000001</v>
      </c>
    </row>
    <row r="9369" spans="1:2" x14ac:dyDescent="0.25">
      <c r="A9369">
        <v>9368000</v>
      </c>
      <c r="B9369">
        <v>0.17375599999999999</v>
      </c>
    </row>
    <row r="9370" spans="1:2" x14ac:dyDescent="0.25">
      <c r="A9370">
        <v>9369000</v>
      </c>
      <c r="B9370">
        <v>0.173765</v>
      </c>
    </row>
    <row r="9371" spans="1:2" x14ac:dyDescent="0.25">
      <c r="A9371">
        <v>9370000</v>
      </c>
      <c r="B9371">
        <v>0.17377500000000001</v>
      </c>
    </row>
    <row r="9372" spans="1:2" x14ac:dyDescent="0.25">
      <c r="A9372">
        <v>9371000</v>
      </c>
      <c r="B9372">
        <v>0.173785</v>
      </c>
    </row>
    <row r="9373" spans="1:2" x14ac:dyDescent="0.25">
      <c r="A9373">
        <v>9372000</v>
      </c>
      <c r="B9373">
        <v>0.17379500000000001</v>
      </c>
    </row>
    <row r="9374" spans="1:2" x14ac:dyDescent="0.25">
      <c r="A9374">
        <v>9373000</v>
      </c>
      <c r="B9374">
        <v>0.17380499999999999</v>
      </c>
    </row>
    <row r="9375" spans="1:2" x14ac:dyDescent="0.25">
      <c r="A9375">
        <v>9374000</v>
      </c>
      <c r="B9375">
        <v>0.173814</v>
      </c>
    </row>
    <row r="9376" spans="1:2" x14ac:dyDescent="0.25">
      <c r="A9376">
        <v>9375000</v>
      </c>
      <c r="B9376">
        <v>0.17382400000000001</v>
      </c>
    </row>
    <row r="9377" spans="1:2" x14ac:dyDescent="0.25">
      <c r="A9377">
        <v>9376000</v>
      </c>
      <c r="B9377">
        <v>0.17383299999999999</v>
      </c>
    </row>
    <row r="9378" spans="1:2" x14ac:dyDescent="0.25">
      <c r="A9378">
        <v>9377000</v>
      </c>
      <c r="B9378">
        <v>0.173843</v>
      </c>
    </row>
    <row r="9379" spans="1:2" x14ac:dyDescent="0.25">
      <c r="A9379">
        <v>9378000</v>
      </c>
      <c r="B9379">
        <v>0.17385300000000001</v>
      </c>
    </row>
    <row r="9380" spans="1:2" x14ac:dyDescent="0.25">
      <c r="A9380">
        <v>9379000</v>
      </c>
      <c r="B9380">
        <v>0.17386299999999999</v>
      </c>
    </row>
    <row r="9381" spans="1:2" x14ac:dyDescent="0.25">
      <c r="A9381">
        <v>9380000</v>
      </c>
      <c r="B9381">
        <v>0.173873</v>
      </c>
    </row>
    <row r="9382" spans="1:2" x14ac:dyDescent="0.25">
      <c r="A9382">
        <v>9381000</v>
      </c>
      <c r="B9382">
        <v>0.17388500000000001</v>
      </c>
    </row>
    <row r="9383" spans="1:2" x14ac:dyDescent="0.25">
      <c r="A9383">
        <v>9382000</v>
      </c>
      <c r="B9383">
        <v>0.173896</v>
      </c>
    </row>
    <row r="9384" spans="1:2" x14ac:dyDescent="0.25">
      <c r="A9384">
        <v>9383000</v>
      </c>
      <c r="B9384">
        <v>0.17390700000000001</v>
      </c>
    </row>
    <row r="9385" spans="1:2" x14ac:dyDescent="0.25">
      <c r="A9385">
        <v>9384000</v>
      </c>
      <c r="B9385">
        <v>0.17391799999999999</v>
      </c>
    </row>
    <row r="9386" spans="1:2" x14ac:dyDescent="0.25">
      <c r="A9386">
        <v>9385000</v>
      </c>
      <c r="B9386">
        <v>0.17393</v>
      </c>
    </row>
    <row r="9387" spans="1:2" x14ac:dyDescent="0.25">
      <c r="A9387">
        <v>9386000</v>
      </c>
      <c r="B9387">
        <v>0.17394000000000001</v>
      </c>
    </row>
    <row r="9388" spans="1:2" x14ac:dyDescent="0.25">
      <c r="A9388">
        <v>9387000</v>
      </c>
      <c r="B9388">
        <v>0.17394799999999999</v>
      </c>
    </row>
    <row r="9389" spans="1:2" x14ac:dyDescent="0.25">
      <c r="A9389">
        <v>9388000</v>
      </c>
      <c r="B9389">
        <v>0.173958</v>
      </c>
    </row>
    <row r="9390" spans="1:2" x14ac:dyDescent="0.25">
      <c r="A9390">
        <v>9389000</v>
      </c>
      <c r="B9390">
        <v>0.17396700000000001</v>
      </c>
    </row>
    <row r="9391" spans="1:2" x14ac:dyDescent="0.25">
      <c r="A9391">
        <v>9390000</v>
      </c>
      <c r="B9391">
        <v>0.17397699999999999</v>
      </c>
    </row>
    <row r="9392" spans="1:2" x14ac:dyDescent="0.25">
      <c r="A9392">
        <v>9391000</v>
      </c>
      <c r="B9392">
        <v>0.173987</v>
      </c>
    </row>
    <row r="9393" spans="1:2" x14ac:dyDescent="0.25">
      <c r="A9393">
        <v>9392000</v>
      </c>
      <c r="B9393">
        <v>0.17399700000000001</v>
      </c>
    </row>
    <row r="9394" spans="1:2" x14ac:dyDescent="0.25">
      <c r="A9394">
        <v>9393000</v>
      </c>
      <c r="B9394">
        <v>0.17400599999999999</v>
      </c>
    </row>
    <row r="9395" spans="1:2" x14ac:dyDescent="0.25">
      <c r="A9395">
        <v>9394000</v>
      </c>
      <c r="B9395">
        <v>0.174016</v>
      </c>
    </row>
    <row r="9396" spans="1:2" x14ac:dyDescent="0.25">
      <c r="A9396">
        <v>9395000</v>
      </c>
      <c r="B9396">
        <v>0.17402599999999999</v>
      </c>
    </row>
    <row r="9397" spans="1:2" x14ac:dyDescent="0.25">
      <c r="A9397">
        <v>9396000</v>
      </c>
      <c r="B9397">
        <v>0.174036</v>
      </c>
    </row>
    <row r="9398" spans="1:2" x14ac:dyDescent="0.25">
      <c r="A9398">
        <v>9397000</v>
      </c>
      <c r="B9398">
        <v>0.17404500000000001</v>
      </c>
    </row>
    <row r="9399" spans="1:2" x14ac:dyDescent="0.25">
      <c r="A9399">
        <v>9398000</v>
      </c>
      <c r="B9399">
        <v>0.17405499999999999</v>
      </c>
    </row>
    <row r="9400" spans="1:2" x14ac:dyDescent="0.25">
      <c r="A9400">
        <v>9399000</v>
      </c>
      <c r="B9400">
        <v>0.174065</v>
      </c>
    </row>
    <row r="9401" spans="1:2" x14ac:dyDescent="0.25">
      <c r="A9401">
        <v>9400000</v>
      </c>
      <c r="B9401">
        <v>0.17407500000000001</v>
      </c>
    </row>
    <row r="9402" spans="1:2" x14ac:dyDescent="0.25">
      <c r="A9402">
        <v>9401000</v>
      </c>
      <c r="B9402">
        <v>0.17408499999999999</v>
      </c>
    </row>
    <row r="9403" spans="1:2" x14ac:dyDescent="0.25">
      <c r="A9403">
        <v>9402000</v>
      </c>
      <c r="B9403">
        <v>0.174095</v>
      </c>
    </row>
    <row r="9404" spans="1:2" x14ac:dyDescent="0.25">
      <c r="A9404">
        <v>9403000</v>
      </c>
      <c r="B9404">
        <v>0.17410400000000001</v>
      </c>
    </row>
    <row r="9405" spans="1:2" x14ac:dyDescent="0.25">
      <c r="A9405">
        <v>9404000</v>
      </c>
      <c r="B9405">
        <v>0.17411399999999999</v>
      </c>
    </row>
    <row r="9406" spans="1:2" x14ac:dyDescent="0.25">
      <c r="A9406">
        <v>9405000</v>
      </c>
      <c r="B9406">
        <v>0.174124</v>
      </c>
    </row>
    <row r="9407" spans="1:2" x14ac:dyDescent="0.25">
      <c r="A9407">
        <v>9406000</v>
      </c>
      <c r="B9407">
        <v>0.17413400000000001</v>
      </c>
    </row>
    <row r="9408" spans="1:2" x14ac:dyDescent="0.25">
      <c r="A9408">
        <v>9407000</v>
      </c>
      <c r="B9408">
        <v>0.17414399999999999</v>
      </c>
    </row>
    <row r="9409" spans="1:2" x14ac:dyDescent="0.25">
      <c r="A9409">
        <v>9408000</v>
      </c>
      <c r="B9409">
        <v>0.174153</v>
      </c>
    </row>
    <row r="9410" spans="1:2" x14ac:dyDescent="0.25">
      <c r="A9410">
        <v>9409000</v>
      </c>
      <c r="B9410">
        <v>0.17416300000000001</v>
      </c>
    </row>
    <row r="9411" spans="1:2" x14ac:dyDescent="0.25">
      <c r="A9411">
        <v>9410000</v>
      </c>
      <c r="B9411">
        <v>0.17417299999999999</v>
      </c>
    </row>
    <row r="9412" spans="1:2" x14ac:dyDescent="0.25">
      <c r="A9412">
        <v>9411000</v>
      </c>
      <c r="B9412">
        <v>0.174182</v>
      </c>
    </row>
    <row r="9413" spans="1:2" x14ac:dyDescent="0.25">
      <c r="A9413">
        <v>9412000</v>
      </c>
      <c r="B9413">
        <v>0.17419200000000001</v>
      </c>
    </row>
    <row r="9414" spans="1:2" x14ac:dyDescent="0.25">
      <c r="A9414">
        <v>9413000</v>
      </c>
      <c r="B9414">
        <v>0.174202</v>
      </c>
    </row>
    <row r="9415" spans="1:2" x14ac:dyDescent="0.25">
      <c r="A9415">
        <v>9414000</v>
      </c>
      <c r="B9415">
        <v>0.17421200000000001</v>
      </c>
    </row>
    <row r="9416" spans="1:2" x14ac:dyDescent="0.25">
      <c r="A9416">
        <v>9415000</v>
      </c>
      <c r="B9416">
        <v>0.17422099999999999</v>
      </c>
    </row>
    <row r="9417" spans="1:2" x14ac:dyDescent="0.25">
      <c r="A9417">
        <v>9416000</v>
      </c>
      <c r="B9417">
        <v>0.174231</v>
      </c>
    </row>
    <row r="9418" spans="1:2" x14ac:dyDescent="0.25">
      <c r="A9418">
        <v>9417000</v>
      </c>
      <c r="B9418">
        <v>0.17424100000000001</v>
      </c>
    </row>
    <row r="9419" spans="1:2" x14ac:dyDescent="0.25">
      <c r="A9419">
        <v>9418000</v>
      </c>
      <c r="B9419">
        <v>0.17425099999999999</v>
      </c>
    </row>
    <row r="9420" spans="1:2" x14ac:dyDescent="0.25">
      <c r="A9420">
        <v>9419000</v>
      </c>
      <c r="B9420">
        <v>0.17426</v>
      </c>
    </row>
    <row r="9421" spans="1:2" x14ac:dyDescent="0.25">
      <c r="A9421">
        <v>9420000</v>
      </c>
      <c r="B9421">
        <v>0.17427000000000001</v>
      </c>
    </row>
    <row r="9422" spans="1:2" x14ac:dyDescent="0.25">
      <c r="A9422">
        <v>9421000</v>
      </c>
      <c r="B9422">
        <v>0.17427999999999999</v>
      </c>
    </row>
    <row r="9423" spans="1:2" x14ac:dyDescent="0.25">
      <c r="A9423">
        <v>9422000</v>
      </c>
      <c r="B9423">
        <v>0.17429</v>
      </c>
    </row>
    <row r="9424" spans="1:2" x14ac:dyDescent="0.25">
      <c r="A9424">
        <v>9423000</v>
      </c>
      <c r="B9424">
        <v>0.17430100000000001</v>
      </c>
    </row>
    <row r="9425" spans="1:2" x14ac:dyDescent="0.25">
      <c r="A9425">
        <v>9424000</v>
      </c>
      <c r="B9425">
        <v>0.17431099999999999</v>
      </c>
    </row>
    <row r="9426" spans="1:2" x14ac:dyDescent="0.25">
      <c r="A9426">
        <v>9425000</v>
      </c>
      <c r="B9426">
        <v>0.17432</v>
      </c>
    </row>
    <row r="9427" spans="1:2" x14ac:dyDescent="0.25">
      <c r="A9427">
        <v>9426000</v>
      </c>
      <c r="B9427">
        <v>0.17433000000000001</v>
      </c>
    </row>
    <row r="9428" spans="1:2" x14ac:dyDescent="0.25">
      <c r="A9428">
        <v>9427000</v>
      </c>
      <c r="B9428">
        <v>0.17433999999999999</v>
      </c>
    </row>
    <row r="9429" spans="1:2" x14ac:dyDescent="0.25">
      <c r="A9429">
        <v>9428000</v>
      </c>
      <c r="B9429">
        <v>0.17435</v>
      </c>
    </row>
    <row r="9430" spans="1:2" x14ac:dyDescent="0.25">
      <c r="A9430">
        <v>9429000</v>
      </c>
      <c r="B9430">
        <v>0.17435999999999999</v>
      </c>
    </row>
    <row r="9431" spans="1:2" x14ac:dyDescent="0.25">
      <c r="A9431">
        <v>9430000</v>
      </c>
      <c r="B9431">
        <v>0.17436699999999999</v>
      </c>
    </row>
    <row r="9432" spans="1:2" x14ac:dyDescent="0.25">
      <c r="A9432">
        <v>9431000</v>
      </c>
      <c r="B9432">
        <v>0.174377</v>
      </c>
    </row>
    <row r="9433" spans="1:2" x14ac:dyDescent="0.25">
      <c r="A9433">
        <v>9432000</v>
      </c>
      <c r="B9433">
        <v>0.17438699999999999</v>
      </c>
    </row>
    <row r="9434" spans="1:2" x14ac:dyDescent="0.25">
      <c r="A9434">
        <v>9433000</v>
      </c>
      <c r="B9434">
        <v>0.174398</v>
      </c>
    </row>
    <row r="9435" spans="1:2" x14ac:dyDescent="0.25">
      <c r="A9435">
        <v>9434000</v>
      </c>
      <c r="B9435">
        <v>0.17440700000000001</v>
      </c>
    </row>
    <row r="9436" spans="1:2" x14ac:dyDescent="0.25">
      <c r="A9436">
        <v>9435000</v>
      </c>
      <c r="B9436">
        <v>0.17441799999999999</v>
      </c>
    </row>
    <row r="9437" spans="1:2" x14ac:dyDescent="0.25">
      <c r="A9437">
        <v>9436000</v>
      </c>
      <c r="B9437">
        <v>0.174428</v>
      </c>
    </row>
    <row r="9438" spans="1:2" x14ac:dyDescent="0.25">
      <c r="A9438">
        <v>9437000</v>
      </c>
      <c r="B9438">
        <v>0.17443700000000001</v>
      </c>
    </row>
    <row r="9439" spans="1:2" x14ac:dyDescent="0.25">
      <c r="A9439">
        <v>9438000</v>
      </c>
      <c r="B9439">
        <v>0.17444699999999999</v>
      </c>
    </row>
    <row r="9440" spans="1:2" x14ac:dyDescent="0.25">
      <c r="A9440">
        <v>9439000</v>
      </c>
      <c r="B9440">
        <v>0.174457</v>
      </c>
    </row>
    <row r="9441" spans="1:2" x14ac:dyDescent="0.25">
      <c r="A9441">
        <v>9440000</v>
      </c>
      <c r="B9441">
        <v>0.17446700000000001</v>
      </c>
    </row>
    <row r="9442" spans="1:2" x14ac:dyDescent="0.25">
      <c r="A9442">
        <v>9441000</v>
      </c>
      <c r="B9442">
        <v>0.17447699999999999</v>
      </c>
    </row>
    <row r="9443" spans="1:2" x14ac:dyDescent="0.25">
      <c r="A9443">
        <v>9442000</v>
      </c>
      <c r="B9443">
        <v>0.174486</v>
      </c>
    </row>
    <row r="9444" spans="1:2" x14ac:dyDescent="0.25">
      <c r="A9444">
        <v>9443000</v>
      </c>
      <c r="B9444">
        <v>0.17449600000000001</v>
      </c>
    </row>
    <row r="9445" spans="1:2" x14ac:dyDescent="0.25">
      <c r="A9445">
        <v>9444000</v>
      </c>
      <c r="B9445">
        <v>0.17450599999999999</v>
      </c>
    </row>
    <row r="9446" spans="1:2" x14ac:dyDescent="0.25">
      <c r="A9446">
        <v>9445000</v>
      </c>
      <c r="B9446">
        <v>0.174516</v>
      </c>
    </row>
    <row r="9447" spans="1:2" x14ac:dyDescent="0.25">
      <c r="A9447">
        <v>9446000</v>
      </c>
      <c r="B9447">
        <v>0.17452599999999999</v>
      </c>
    </row>
    <row r="9448" spans="1:2" x14ac:dyDescent="0.25">
      <c r="A9448">
        <v>9447000</v>
      </c>
      <c r="B9448">
        <v>0.174535</v>
      </c>
    </row>
    <row r="9449" spans="1:2" x14ac:dyDescent="0.25">
      <c r="A9449">
        <v>9448000</v>
      </c>
      <c r="B9449">
        <v>0.17454500000000001</v>
      </c>
    </row>
    <row r="9450" spans="1:2" x14ac:dyDescent="0.25">
      <c r="A9450">
        <v>9449000</v>
      </c>
      <c r="B9450">
        <v>0.17455499999999999</v>
      </c>
    </row>
    <row r="9451" spans="1:2" x14ac:dyDescent="0.25">
      <c r="A9451">
        <v>9450000</v>
      </c>
      <c r="B9451">
        <v>0.174565</v>
      </c>
    </row>
    <row r="9452" spans="1:2" x14ac:dyDescent="0.25">
      <c r="A9452">
        <v>9451000</v>
      </c>
      <c r="B9452">
        <v>0.17457400000000001</v>
      </c>
    </row>
    <row r="9453" spans="1:2" x14ac:dyDescent="0.25">
      <c r="A9453">
        <v>9452000</v>
      </c>
      <c r="B9453">
        <v>0.17458399999999999</v>
      </c>
    </row>
    <row r="9454" spans="1:2" x14ac:dyDescent="0.25">
      <c r="A9454">
        <v>9453000</v>
      </c>
      <c r="B9454">
        <v>0.174594</v>
      </c>
    </row>
    <row r="9455" spans="1:2" x14ac:dyDescent="0.25">
      <c r="A9455">
        <v>9454000</v>
      </c>
      <c r="B9455">
        <v>0.17460600000000001</v>
      </c>
    </row>
    <row r="9456" spans="1:2" x14ac:dyDescent="0.25">
      <c r="A9456">
        <v>9455000</v>
      </c>
      <c r="B9456">
        <v>0.17461599999999999</v>
      </c>
    </row>
    <row r="9457" spans="1:2" x14ac:dyDescent="0.25">
      <c r="A9457">
        <v>9456000</v>
      </c>
      <c r="B9457">
        <v>0.174625</v>
      </c>
    </row>
    <row r="9458" spans="1:2" x14ac:dyDescent="0.25">
      <c r="A9458">
        <v>9457000</v>
      </c>
      <c r="B9458">
        <v>0.17463500000000001</v>
      </c>
    </row>
    <row r="9459" spans="1:2" x14ac:dyDescent="0.25">
      <c r="A9459">
        <v>9458000</v>
      </c>
      <c r="B9459">
        <v>0.17464499999999999</v>
      </c>
    </row>
    <row r="9460" spans="1:2" x14ac:dyDescent="0.25">
      <c r="A9460">
        <v>9459000</v>
      </c>
      <c r="B9460">
        <v>0.174655</v>
      </c>
    </row>
    <row r="9461" spans="1:2" x14ac:dyDescent="0.25">
      <c r="A9461">
        <v>9460000</v>
      </c>
      <c r="B9461">
        <v>0.17466499999999999</v>
      </c>
    </row>
    <row r="9462" spans="1:2" x14ac:dyDescent="0.25">
      <c r="A9462">
        <v>9461000</v>
      </c>
      <c r="B9462">
        <v>0.174674</v>
      </c>
    </row>
    <row r="9463" spans="1:2" x14ac:dyDescent="0.25">
      <c r="A9463">
        <v>9462000</v>
      </c>
      <c r="B9463">
        <v>0.17468400000000001</v>
      </c>
    </row>
    <row r="9464" spans="1:2" x14ac:dyDescent="0.25">
      <c r="A9464">
        <v>9463000</v>
      </c>
      <c r="B9464">
        <v>0.17469399999999999</v>
      </c>
    </row>
    <row r="9465" spans="1:2" x14ac:dyDescent="0.25">
      <c r="A9465">
        <v>9464000</v>
      </c>
      <c r="B9465">
        <v>0.174704</v>
      </c>
    </row>
    <row r="9466" spans="1:2" x14ac:dyDescent="0.25">
      <c r="A9466">
        <v>9465000</v>
      </c>
      <c r="B9466">
        <v>0.17471400000000001</v>
      </c>
    </row>
    <row r="9467" spans="1:2" x14ac:dyDescent="0.25">
      <c r="A9467">
        <v>9466000</v>
      </c>
      <c r="B9467">
        <v>0.17472399999999999</v>
      </c>
    </row>
    <row r="9468" spans="1:2" x14ac:dyDescent="0.25">
      <c r="A9468">
        <v>9467000</v>
      </c>
      <c r="B9468">
        <v>0.174734</v>
      </c>
    </row>
    <row r="9469" spans="1:2" x14ac:dyDescent="0.25">
      <c r="A9469">
        <v>9468000</v>
      </c>
      <c r="B9469">
        <v>0.17474300000000001</v>
      </c>
    </row>
    <row r="9470" spans="1:2" x14ac:dyDescent="0.25">
      <c r="A9470">
        <v>9469000</v>
      </c>
      <c r="B9470">
        <v>0.17475299999999999</v>
      </c>
    </row>
    <row r="9471" spans="1:2" x14ac:dyDescent="0.25">
      <c r="A9471">
        <v>9470000</v>
      </c>
      <c r="B9471">
        <v>0.174763</v>
      </c>
    </row>
    <row r="9472" spans="1:2" x14ac:dyDescent="0.25">
      <c r="A9472">
        <v>9471000</v>
      </c>
      <c r="B9472">
        <v>0.17477300000000001</v>
      </c>
    </row>
    <row r="9473" spans="1:2" x14ac:dyDescent="0.25">
      <c r="A9473">
        <v>9472000</v>
      </c>
      <c r="B9473">
        <v>0.17478299999999999</v>
      </c>
    </row>
    <row r="9474" spans="1:2" x14ac:dyDescent="0.25">
      <c r="A9474">
        <v>9473000</v>
      </c>
      <c r="B9474">
        <v>0.17479</v>
      </c>
    </row>
    <row r="9475" spans="1:2" x14ac:dyDescent="0.25">
      <c r="A9475">
        <v>9474000</v>
      </c>
      <c r="B9475">
        <v>0.17480000000000001</v>
      </c>
    </row>
    <row r="9476" spans="1:2" x14ac:dyDescent="0.25">
      <c r="A9476">
        <v>9475000</v>
      </c>
      <c r="B9476">
        <v>0.17480999999999999</v>
      </c>
    </row>
    <row r="9477" spans="1:2" x14ac:dyDescent="0.25">
      <c r="A9477">
        <v>9476000</v>
      </c>
      <c r="B9477">
        <v>0.174819</v>
      </c>
    </row>
    <row r="9478" spans="1:2" x14ac:dyDescent="0.25">
      <c r="A9478">
        <v>9477000</v>
      </c>
      <c r="B9478">
        <v>0.17482900000000001</v>
      </c>
    </row>
    <row r="9479" spans="1:2" x14ac:dyDescent="0.25">
      <c r="A9479">
        <v>9478000</v>
      </c>
      <c r="B9479">
        <v>0.17483899999999999</v>
      </c>
    </row>
    <row r="9480" spans="1:2" x14ac:dyDescent="0.25">
      <c r="A9480">
        <v>9479000</v>
      </c>
      <c r="B9480">
        <v>0.174849</v>
      </c>
    </row>
    <row r="9481" spans="1:2" x14ac:dyDescent="0.25">
      <c r="A9481">
        <v>9480000</v>
      </c>
      <c r="B9481">
        <v>0.17485899999999999</v>
      </c>
    </row>
    <row r="9482" spans="1:2" x14ac:dyDescent="0.25">
      <c r="A9482">
        <v>9481000</v>
      </c>
      <c r="B9482">
        <v>0.174868</v>
      </c>
    </row>
    <row r="9483" spans="1:2" x14ac:dyDescent="0.25">
      <c r="A9483">
        <v>9482000</v>
      </c>
      <c r="B9483">
        <v>0.17487800000000001</v>
      </c>
    </row>
    <row r="9484" spans="1:2" x14ac:dyDescent="0.25">
      <c r="A9484">
        <v>9483000</v>
      </c>
      <c r="B9484">
        <v>0.17488799999999999</v>
      </c>
    </row>
    <row r="9485" spans="1:2" x14ac:dyDescent="0.25">
      <c r="A9485">
        <v>9484000</v>
      </c>
      <c r="B9485">
        <v>0.174898</v>
      </c>
    </row>
    <row r="9486" spans="1:2" x14ac:dyDescent="0.25">
      <c r="A9486">
        <v>9485000</v>
      </c>
      <c r="B9486">
        <v>0.17490900000000001</v>
      </c>
    </row>
    <row r="9487" spans="1:2" x14ac:dyDescent="0.25">
      <c r="A9487">
        <v>9486000</v>
      </c>
      <c r="B9487">
        <v>0.17491999999999999</v>
      </c>
    </row>
    <row r="9488" spans="1:2" x14ac:dyDescent="0.25">
      <c r="A9488">
        <v>9487000</v>
      </c>
      <c r="B9488">
        <v>0.17493</v>
      </c>
    </row>
    <row r="9489" spans="1:2" x14ac:dyDescent="0.25">
      <c r="A9489">
        <v>9488000</v>
      </c>
      <c r="B9489">
        <v>0.17494000000000001</v>
      </c>
    </row>
    <row r="9490" spans="1:2" x14ac:dyDescent="0.25">
      <c r="A9490">
        <v>9489000</v>
      </c>
      <c r="B9490">
        <v>0.17494999999999999</v>
      </c>
    </row>
    <row r="9491" spans="1:2" x14ac:dyDescent="0.25">
      <c r="A9491">
        <v>9490000</v>
      </c>
      <c r="B9491">
        <v>0.17496</v>
      </c>
    </row>
    <row r="9492" spans="1:2" x14ac:dyDescent="0.25">
      <c r="A9492">
        <v>9491000</v>
      </c>
      <c r="B9492">
        <v>0.17496900000000001</v>
      </c>
    </row>
    <row r="9493" spans="1:2" x14ac:dyDescent="0.25">
      <c r="A9493">
        <v>9492000</v>
      </c>
      <c r="B9493">
        <v>0.174979</v>
      </c>
    </row>
    <row r="9494" spans="1:2" x14ac:dyDescent="0.25">
      <c r="A9494">
        <v>9493000</v>
      </c>
      <c r="B9494">
        <v>0.17498900000000001</v>
      </c>
    </row>
    <row r="9495" spans="1:2" x14ac:dyDescent="0.25">
      <c r="A9495">
        <v>9494000</v>
      </c>
      <c r="B9495">
        <v>0.17499899999999999</v>
      </c>
    </row>
    <row r="9496" spans="1:2" x14ac:dyDescent="0.25">
      <c r="A9496">
        <v>9495000</v>
      </c>
      <c r="B9496">
        <v>0.175008</v>
      </c>
    </row>
    <row r="9497" spans="1:2" x14ac:dyDescent="0.25">
      <c r="A9497">
        <v>9496000</v>
      </c>
      <c r="B9497">
        <v>0.17501800000000001</v>
      </c>
    </row>
    <row r="9498" spans="1:2" x14ac:dyDescent="0.25">
      <c r="A9498">
        <v>9497000</v>
      </c>
      <c r="B9498">
        <v>0.17502799999999999</v>
      </c>
    </row>
    <row r="9499" spans="1:2" x14ac:dyDescent="0.25">
      <c r="A9499">
        <v>9498000</v>
      </c>
      <c r="B9499">
        <v>0.175037</v>
      </c>
    </row>
    <row r="9500" spans="1:2" x14ac:dyDescent="0.25">
      <c r="A9500">
        <v>9499000</v>
      </c>
      <c r="B9500">
        <v>0.17504700000000001</v>
      </c>
    </row>
    <row r="9501" spans="1:2" x14ac:dyDescent="0.25">
      <c r="A9501">
        <v>9500000</v>
      </c>
      <c r="B9501">
        <v>0.17505699999999999</v>
      </c>
    </row>
    <row r="9502" spans="1:2" x14ac:dyDescent="0.25">
      <c r="A9502">
        <v>9501000</v>
      </c>
      <c r="B9502">
        <v>0.175066</v>
      </c>
    </row>
    <row r="9503" spans="1:2" x14ac:dyDescent="0.25">
      <c r="A9503">
        <v>9502000</v>
      </c>
      <c r="B9503">
        <v>0.17507600000000001</v>
      </c>
    </row>
    <row r="9504" spans="1:2" x14ac:dyDescent="0.25">
      <c r="A9504">
        <v>9503000</v>
      </c>
      <c r="B9504">
        <v>0.17508599999999999</v>
      </c>
    </row>
    <row r="9505" spans="1:2" x14ac:dyDescent="0.25">
      <c r="A9505">
        <v>9504000</v>
      </c>
      <c r="B9505">
        <v>0.175095</v>
      </c>
    </row>
    <row r="9506" spans="1:2" x14ac:dyDescent="0.25">
      <c r="A9506">
        <v>9505000</v>
      </c>
      <c r="B9506">
        <v>0.17510500000000001</v>
      </c>
    </row>
    <row r="9507" spans="1:2" x14ac:dyDescent="0.25">
      <c r="A9507">
        <v>9506000</v>
      </c>
      <c r="B9507">
        <v>0.17511499999999999</v>
      </c>
    </row>
    <row r="9508" spans="1:2" x14ac:dyDescent="0.25">
      <c r="A9508">
        <v>9507000</v>
      </c>
      <c r="B9508">
        <v>0.175124</v>
      </c>
    </row>
    <row r="9509" spans="1:2" x14ac:dyDescent="0.25">
      <c r="A9509">
        <v>9508000</v>
      </c>
      <c r="B9509">
        <v>0.17513400000000001</v>
      </c>
    </row>
    <row r="9510" spans="1:2" x14ac:dyDescent="0.25">
      <c r="A9510">
        <v>9509000</v>
      </c>
      <c r="B9510">
        <v>0.17514399999999999</v>
      </c>
    </row>
    <row r="9511" spans="1:2" x14ac:dyDescent="0.25">
      <c r="A9511">
        <v>9510000</v>
      </c>
      <c r="B9511">
        <v>0.175154</v>
      </c>
    </row>
    <row r="9512" spans="1:2" x14ac:dyDescent="0.25">
      <c r="A9512">
        <v>9511000</v>
      </c>
      <c r="B9512">
        <v>0.17516300000000001</v>
      </c>
    </row>
    <row r="9513" spans="1:2" x14ac:dyDescent="0.25">
      <c r="A9513">
        <v>9512000</v>
      </c>
      <c r="B9513">
        <v>0.175173</v>
      </c>
    </row>
    <row r="9514" spans="1:2" x14ac:dyDescent="0.25">
      <c r="A9514">
        <v>9513000</v>
      </c>
      <c r="B9514">
        <v>0.17518300000000001</v>
      </c>
    </row>
    <row r="9515" spans="1:2" x14ac:dyDescent="0.25">
      <c r="A9515">
        <v>9514000</v>
      </c>
      <c r="B9515">
        <v>0.17519299999999999</v>
      </c>
    </row>
    <row r="9516" spans="1:2" x14ac:dyDescent="0.25">
      <c r="A9516">
        <v>9515000</v>
      </c>
      <c r="B9516">
        <v>0.17519999999999999</v>
      </c>
    </row>
    <row r="9517" spans="1:2" x14ac:dyDescent="0.25">
      <c r="A9517">
        <v>9516000</v>
      </c>
      <c r="B9517">
        <v>0.17521</v>
      </c>
    </row>
    <row r="9518" spans="1:2" x14ac:dyDescent="0.25">
      <c r="A9518">
        <v>9517000</v>
      </c>
      <c r="B9518">
        <v>0.17521999999999999</v>
      </c>
    </row>
    <row r="9519" spans="1:2" x14ac:dyDescent="0.25">
      <c r="A9519">
        <v>9518000</v>
      </c>
      <c r="B9519">
        <v>0.175229</v>
      </c>
    </row>
    <row r="9520" spans="1:2" x14ac:dyDescent="0.25">
      <c r="A9520">
        <v>9519000</v>
      </c>
      <c r="B9520">
        <v>0.17523900000000001</v>
      </c>
    </row>
    <row r="9521" spans="1:2" x14ac:dyDescent="0.25">
      <c r="A9521">
        <v>9520000</v>
      </c>
      <c r="B9521">
        <v>0.17524899999999999</v>
      </c>
    </row>
    <row r="9522" spans="1:2" x14ac:dyDescent="0.25">
      <c r="A9522">
        <v>9521000</v>
      </c>
      <c r="B9522">
        <v>0.175258</v>
      </c>
    </row>
    <row r="9523" spans="1:2" x14ac:dyDescent="0.25">
      <c r="A9523">
        <v>9522000</v>
      </c>
      <c r="B9523">
        <v>0.17526800000000001</v>
      </c>
    </row>
    <row r="9524" spans="1:2" x14ac:dyDescent="0.25">
      <c r="A9524">
        <v>9523000</v>
      </c>
      <c r="B9524">
        <v>0.17527799999999999</v>
      </c>
    </row>
    <row r="9525" spans="1:2" x14ac:dyDescent="0.25">
      <c r="A9525">
        <v>9524000</v>
      </c>
      <c r="B9525">
        <v>0.175287</v>
      </c>
    </row>
    <row r="9526" spans="1:2" x14ac:dyDescent="0.25">
      <c r="A9526">
        <v>9525000</v>
      </c>
      <c r="B9526">
        <v>0.17529700000000001</v>
      </c>
    </row>
    <row r="9527" spans="1:2" x14ac:dyDescent="0.25">
      <c r="A9527">
        <v>9526000</v>
      </c>
      <c r="B9527">
        <v>0.17530699999999999</v>
      </c>
    </row>
    <row r="9528" spans="1:2" x14ac:dyDescent="0.25">
      <c r="A9528">
        <v>9527000</v>
      </c>
      <c r="B9528">
        <v>0.175316</v>
      </c>
    </row>
    <row r="9529" spans="1:2" x14ac:dyDescent="0.25">
      <c r="A9529">
        <v>9528000</v>
      </c>
      <c r="B9529">
        <v>0.17532600000000001</v>
      </c>
    </row>
    <row r="9530" spans="1:2" x14ac:dyDescent="0.25">
      <c r="A9530">
        <v>9529000</v>
      </c>
      <c r="B9530">
        <v>0.17533599999999999</v>
      </c>
    </row>
    <row r="9531" spans="1:2" x14ac:dyDescent="0.25">
      <c r="A9531">
        <v>9530000</v>
      </c>
      <c r="B9531">
        <v>0.175346</v>
      </c>
    </row>
    <row r="9532" spans="1:2" x14ac:dyDescent="0.25">
      <c r="A9532">
        <v>9531000</v>
      </c>
      <c r="B9532">
        <v>0.17535500000000001</v>
      </c>
    </row>
    <row r="9533" spans="1:2" x14ac:dyDescent="0.25">
      <c r="A9533">
        <v>9532000</v>
      </c>
      <c r="B9533">
        <v>0.17536499999999999</v>
      </c>
    </row>
    <row r="9534" spans="1:2" x14ac:dyDescent="0.25">
      <c r="A9534">
        <v>9533000</v>
      </c>
      <c r="B9534">
        <v>0.175375</v>
      </c>
    </row>
    <row r="9535" spans="1:2" x14ac:dyDescent="0.25">
      <c r="A9535">
        <v>9534000</v>
      </c>
      <c r="B9535">
        <v>0.17538400000000001</v>
      </c>
    </row>
    <row r="9536" spans="1:2" x14ac:dyDescent="0.25">
      <c r="A9536">
        <v>9535000</v>
      </c>
      <c r="B9536">
        <v>0.17539399999999999</v>
      </c>
    </row>
    <row r="9537" spans="1:2" x14ac:dyDescent="0.25">
      <c r="A9537">
        <v>9536000</v>
      </c>
      <c r="B9537">
        <v>0.17540500000000001</v>
      </c>
    </row>
    <row r="9538" spans="1:2" x14ac:dyDescent="0.25">
      <c r="A9538">
        <v>9537000</v>
      </c>
      <c r="B9538">
        <v>0.17541799999999999</v>
      </c>
    </row>
    <row r="9539" spans="1:2" x14ac:dyDescent="0.25">
      <c r="A9539">
        <v>9538000</v>
      </c>
      <c r="B9539">
        <v>0.175429</v>
      </c>
    </row>
    <row r="9540" spans="1:2" x14ac:dyDescent="0.25">
      <c r="A9540">
        <v>9539000</v>
      </c>
      <c r="B9540">
        <v>0.17543900000000001</v>
      </c>
    </row>
    <row r="9541" spans="1:2" x14ac:dyDescent="0.25">
      <c r="A9541">
        <v>9540000</v>
      </c>
      <c r="B9541">
        <v>0.17544799999999999</v>
      </c>
    </row>
    <row r="9542" spans="1:2" x14ac:dyDescent="0.25">
      <c r="A9542">
        <v>9541000</v>
      </c>
      <c r="B9542">
        <v>0.175458</v>
      </c>
    </row>
    <row r="9543" spans="1:2" x14ac:dyDescent="0.25">
      <c r="A9543">
        <v>9542000</v>
      </c>
      <c r="B9543">
        <v>0.17546800000000001</v>
      </c>
    </row>
    <row r="9544" spans="1:2" x14ac:dyDescent="0.25">
      <c r="A9544">
        <v>9543000</v>
      </c>
      <c r="B9544">
        <v>0.175478</v>
      </c>
    </row>
    <row r="9545" spans="1:2" x14ac:dyDescent="0.25">
      <c r="A9545">
        <v>9544000</v>
      </c>
      <c r="B9545">
        <v>0.175487</v>
      </c>
    </row>
    <row r="9546" spans="1:2" x14ac:dyDescent="0.25">
      <c r="A9546">
        <v>9545000</v>
      </c>
      <c r="B9546">
        <v>0.17549699999999999</v>
      </c>
    </row>
    <row r="9547" spans="1:2" x14ac:dyDescent="0.25">
      <c r="A9547">
        <v>9546000</v>
      </c>
      <c r="B9547">
        <v>0.175507</v>
      </c>
    </row>
    <row r="9548" spans="1:2" x14ac:dyDescent="0.25">
      <c r="A9548">
        <v>9547000</v>
      </c>
      <c r="B9548">
        <v>0.17551700000000001</v>
      </c>
    </row>
    <row r="9549" spans="1:2" x14ac:dyDescent="0.25">
      <c r="A9549">
        <v>9548000</v>
      </c>
      <c r="B9549">
        <v>0.17552699999999999</v>
      </c>
    </row>
    <row r="9550" spans="1:2" x14ac:dyDescent="0.25">
      <c r="A9550">
        <v>9549000</v>
      </c>
      <c r="B9550">
        <v>0.175536</v>
      </c>
    </row>
    <row r="9551" spans="1:2" x14ac:dyDescent="0.25">
      <c r="A9551">
        <v>9550000</v>
      </c>
      <c r="B9551">
        <v>0.17554600000000001</v>
      </c>
    </row>
    <row r="9552" spans="1:2" x14ac:dyDescent="0.25">
      <c r="A9552">
        <v>9551000</v>
      </c>
      <c r="B9552">
        <v>0.17555599999999999</v>
      </c>
    </row>
    <row r="9553" spans="1:2" x14ac:dyDescent="0.25">
      <c r="A9553">
        <v>9552000</v>
      </c>
      <c r="B9553">
        <v>0.175566</v>
      </c>
    </row>
    <row r="9554" spans="1:2" x14ac:dyDescent="0.25">
      <c r="A9554">
        <v>9553000</v>
      </c>
      <c r="B9554">
        <v>0.17557500000000001</v>
      </c>
    </row>
    <row r="9555" spans="1:2" x14ac:dyDescent="0.25">
      <c r="A9555">
        <v>9554000</v>
      </c>
      <c r="B9555">
        <v>0.17558499999999999</v>
      </c>
    </row>
    <row r="9556" spans="1:2" x14ac:dyDescent="0.25">
      <c r="A9556">
        <v>9555000</v>
      </c>
      <c r="B9556">
        <v>0.175595</v>
      </c>
    </row>
    <row r="9557" spans="1:2" x14ac:dyDescent="0.25">
      <c r="A9557">
        <v>9556000</v>
      </c>
      <c r="B9557">
        <v>0.17560500000000001</v>
      </c>
    </row>
    <row r="9558" spans="1:2" x14ac:dyDescent="0.25">
      <c r="A9558">
        <v>9557000</v>
      </c>
      <c r="B9558">
        <v>0.17561499999999999</v>
      </c>
    </row>
    <row r="9559" spans="1:2" x14ac:dyDescent="0.25">
      <c r="A9559">
        <v>9558000</v>
      </c>
      <c r="B9559">
        <v>0.175622</v>
      </c>
    </row>
    <row r="9560" spans="1:2" x14ac:dyDescent="0.25">
      <c r="A9560">
        <v>9559000</v>
      </c>
      <c r="B9560">
        <v>0.17563200000000001</v>
      </c>
    </row>
    <row r="9561" spans="1:2" x14ac:dyDescent="0.25">
      <c r="A9561">
        <v>9560000</v>
      </c>
      <c r="B9561">
        <v>0.17564199999999999</v>
      </c>
    </row>
    <row r="9562" spans="1:2" x14ac:dyDescent="0.25">
      <c r="A9562">
        <v>9561000</v>
      </c>
      <c r="B9562">
        <v>0.175651</v>
      </c>
    </row>
    <row r="9563" spans="1:2" x14ac:dyDescent="0.25">
      <c r="A9563">
        <v>9562000</v>
      </c>
      <c r="B9563">
        <v>0.17566300000000001</v>
      </c>
    </row>
    <row r="9564" spans="1:2" x14ac:dyDescent="0.25">
      <c r="A9564">
        <v>9563000</v>
      </c>
      <c r="B9564">
        <v>0.175674</v>
      </c>
    </row>
    <row r="9565" spans="1:2" x14ac:dyDescent="0.25">
      <c r="A9565">
        <v>9564000</v>
      </c>
      <c r="B9565">
        <v>0.17568400000000001</v>
      </c>
    </row>
    <row r="9566" spans="1:2" x14ac:dyDescent="0.25">
      <c r="A9566">
        <v>9565000</v>
      </c>
      <c r="B9566">
        <v>0.17569399999999999</v>
      </c>
    </row>
    <row r="9567" spans="1:2" x14ac:dyDescent="0.25">
      <c r="A9567">
        <v>9566000</v>
      </c>
      <c r="B9567">
        <v>0.175703</v>
      </c>
    </row>
    <row r="9568" spans="1:2" x14ac:dyDescent="0.25">
      <c r="A9568">
        <v>9567000</v>
      </c>
      <c r="B9568">
        <v>0.17571300000000001</v>
      </c>
    </row>
    <row r="9569" spans="1:2" x14ac:dyDescent="0.25">
      <c r="A9569">
        <v>9568000</v>
      </c>
      <c r="B9569">
        <v>0.17572299999999999</v>
      </c>
    </row>
    <row r="9570" spans="1:2" x14ac:dyDescent="0.25">
      <c r="A9570">
        <v>9569000</v>
      </c>
      <c r="B9570">
        <v>0.175732</v>
      </c>
    </row>
    <row r="9571" spans="1:2" x14ac:dyDescent="0.25">
      <c r="A9571">
        <v>9570000</v>
      </c>
      <c r="B9571">
        <v>0.17574200000000001</v>
      </c>
    </row>
    <row r="9572" spans="1:2" x14ac:dyDescent="0.25">
      <c r="A9572">
        <v>9571000</v>
      </c>
      <c r="B9572">
        <v>0.17575199999999999</v>
      </c>
    </row>
    <row r="9573" spans="1:2" x14ac:dyDescent="0.25">
      <c r="A9573">
        <v>9572000</v>
      </c>
      <c r="B9573">
        <v>0.175761</v>
      </c>
    </row>
    <row r="9574" spans="1:2" x14ac:dyDescent="0.25">
      <c r="A9574">
        <v>9573000</v>
      </c>
      <c r="B9574">
        <v>0.17577100000000001</v>
      </c>
    </row>
    <row r="9575" spans="1:2" x14ac:dyDescent="0.25">
      <c r="A9575">
        <v>9574000</v>
      </c>
      <c r="B9575">
        <v>0.17578099999999999</v>
      </c>
    </row>
    <row r="9576" spans="1:2" x14ac:dyDescent="0.25">
      <c r="A9576">
        <v>9575000</v>
      </c>
      <c r="B9576">
        <v>0.175791</v>
      </c>
    </row>
    <row r="9577" spans="1:2" x14ac:dyDescent="0.25">
      <c r="A9577">
        <v>9576000</v>
      </c>
      <c r="B9577">
        <v>0.17580000000000001</v>
      </c>
    </row>
    <row r="9578" spans="1:2" x14ac:dyDescent="0.25">
      <c r="A9578">
        <v>9577000</v>
      </c>
      <c r="B9578">
        <v>0.17580999999999999</v>
      </c>
    </row>
    <row r="9579" spans="1:2" x14ac:dyDescent="0.25">
      <c r="A9579">
        <v>9578000</v>
      </c>
      <c r="B9579">
        <v>0.175819</v>
      </c>
    </row>
    <row r="9580" spans="1:2" x14ac:dyDescent="0.25">
      <c r="A9580">
        <v>9579000</v>
      </c>
      <c r="B9580">
        <v>0.17582900000000001</v>
      </c>
    </row>
    <row r="9581" spans="1:2" x14ac:dyDescent="0.25">
      <c r="A9581">
        <v>9580000</v>
      </c>
      <c r="B9581">
        <v>0.175839</v>
      </c>
    </row>
    <row r="9582" spans="1:2" x14ac:dyDescent="0.25">
      <c r="A9582">
        <v>9581000</v>
      </c>
      <c r="B9582">
        <v>0.175848</v>
      </c>
    </row>
    <row r="9583" spans="1:2" x14ac:dyDescent="0.25">
      <c r="A9583">
        <v>9582000</v>
      </c>
      <c r="B9583">
        <v>0.17585799999999999</v>
      </c>
    </row>
    <row r="9584" spans="1:2" x14ac:dyDescent="0.25">
      <c r="A9584">
        <v>9583000</v>
      </c>
      <c r="B9584">
        <v>0.175868</v>
      </c>
    </row>
    <row r="9585" spans="1:2" x14ac:dyDescent="0.25">
      <c r="A9585">
        <v>9584000</v>
      </c>
      <c r="B9585">
        <v>0.17587800000000001</v>
      </c>
    </row>
    <row r="9586" spans="1:2" x14ac:dyDescent="0.25">
      <c r="A9586">
        <v>9585000</v>
      </c>
      <c r="B9586">
        <v>0.17588699999999999</v>
      </c>
    </row>
    <row r="9587" spans="1:2" x14ac:dyDescent="0.25">
      <c r="A9587">
        <v>9586000</v>
      </c>
      <c r="B9587">
        <v>0.175897</v>
      </c>
    </row>
    <row r="9588" spans="1:2" x14ac:dyDescent="0.25">
      <c r="A9588">
        <v>9587000</v>
      </c>
      <c r="B9588">
        <v>0.17590700000000001</v>
      </c>
    </row>
    <row r="9589" spans="1:2" x14ac:dyDescent="0.25">
      <c r="A9589">
        <v>9588000</v>
      </c>
      <c r="B9589">
        <v>0.17591599999999999</v>
      </c>
    </row>
    <row r="9590" spans="1:2" x14ac:dyDescent="0.25">
      <c r="A9590">
        <v>9589000</v>
      </c>
      <c r="B9590">
        <v>0.175926</v>
      </c>
    </row>
    <row r="9591" spans="1:2" x14ac:dyDescent="0.25">
      <c r="A9591">
        <v>9590000</v>
      </c>
      <c r="B9591">
        <v>0.17593600000000001</v>
      </c>
    </row>
    <row r="9592" spans="1:2" x14ac:dyDescent="0.25">
      <c r="A9592">
        <v>9591000</v>
      </c>
      <c r="B9592">
        <v>0.17594499999999999</v>
      </c>
    </row>
    <row r="9593" spans="1:2" x14ac:dyDescent="0.25">
      <c r="A9593">
        <v>9592000</v>
      </c>
      <c r="B9593">
        <v>0.175955</v>
      </c>
    </row>
    <row r="9594" spans="1:2" x14ac:dyDescent="0.25">
      <c r="A9594">
        <v>9593000</v>
      </c>
      <c r="B9594">
        <v>0.17596400000000001</v>
      </c>
    </row>
    <row r="9595" spans="1:2" x14ac:dyDescent="0.25">
      <c r="A9595">
        <v>9594000</v>
      </c>
      <c r="B9595">
        <v>0.17597399999999999</v>
      </c>
    </row>
    <row r="9596" spans="1:2" x14ac:dyDescent="0.25">
      <c r="A9596">
        <v>9595000</v>
      </c>
      <c r="B9596">
        <v>0.175984</v>
      </c>
    </row>
    <row r="9597" spans="1:2" x14ac:dyDescent="0.25">
      <c r="A9597">
        <v>9596000</v>
      </c>
      <c r="B9597">
        <v>0.17599400000000001</v>
      </c>
    </row>
    <row r="9598" spans="1:2" x14ac:dyDescent="0.25">
      <c r="A9598">
        <v>9597000</v>
      </c>
      <c r="B9598">
        <v>0.17600399999999999</v>
      </c>
    </row>
    <row r="9599" spans="1:2" x14ac:dyDescent="0.25">
      <c r="A9599">
        <v>9598000</v>
      </c>
      <c r="B9599">
        <v>0.176013</v>
      </c>
    </row>
    <row r="9600" spans="1:2" x14ac:dyDescent="0.25">
      <c r="A9600">
        <v>9599000</v>
      </c>
      <c r="B9600">
        <v>0.17602300000000001</v>
      </c>
    </row>
    <row r="9601" spans="1:2" x14ac:dyDescent="0.25">
      <c r="A9601">
        <v>9600000</v>
      </c>
      <c r="B9601">
        <v>0.176033</v>
      </c>
    </row>
    <row r="9602" spans="1:2" x14ac:dyDescent="0.25">
      <c r="A9602">
        <v>9601000</v>
      </c>
      <c r="B9602">
        <v>0.17604</v>
      </c>
    </row>
    <row r="9603" spans="1:2" x14ac:dyDescent="0.25">
      <c r="A9603">
        <v>9602000</v>
      </c>
      <c r="B9603">
        <v>0.17605000000000001</v>
      </c>
    </row>
    <row r="9604" spans="1:2" x14ac:dyDescent="0.25">
      <c r="A9604">
        <v>9603000</v>
      </c>
      <c r="B9604">
        <v>0.17605999999999999</v>
      </c>
    </row>
    <row r="9605" spans="1:2" x14ac:dyDescent="0.25">
      <c r="A9605">
        <v>9604000</v>
      </c>
      <c r="B9605">
        <v>0.176069</v>
      </c>
    </row>
    <row r="9606" spans="1:2" x14ac:dyDescent="0.25">
      <c r="A9606">
        <v>9605000</v>
      </c>
      <c r="B9606">
        <v>0.17607900000000001</v>
      </c>
    </row>
    <row r="9607" spans="1:2" x14ac:dyDescent="0.25">
      <c r="A9607">
        <v>9606000</v>
      </c>
      <c r="B9607">
        <v>0.176089</v>
      </c>
    </row>
    <row r="9608" spans="1:2" x14ac:dyDescent="0.25">
      <c r="A9608">
        <v>9607000</v>
      </c>
      <c r="B9608">
        <v>0.176098</v>
      </c>
    </row>
    <row r="9609" spans="1:2" x14ac:dyDescent="0.25">
      <c r="A9609">
        <v>9608000</v>
      </c>
      <c r="B9609">
        <v>0.17610799999999999</v>
      </c>
    </row>
    <row r="9610" spans="1:2" x14ac:dyDescent="0.25">
      <c r="A9610">
        <v>9609000</v>
      </c>
      <c r="B9610">
        <v>0.176118</v>
      </c>
    </row>
    <row r="9611" spans="1:2" x14ac:dyDescent="0.25">
      <c r="A9611">
        <v>9610000</v>
      </c>
      <c r="B9611">
        <v>0.17612700000000001</v>
      </c>
    </row>
    <row r="9612" spans="1:2" x14ac:dyDescent="0.25">
      <c r="A9612">
        <v>9611000</v>
      </c>
      <c r="B9612">
        <v>0.17613699999999999</v>
      </c>
    </row>
    <row r="9613" spans="1:2" x14ac:dyDescent="0.25">
      <c r="A9613">
        <v>9612000</v>
      </c>
      <c r="B9613">
        <v>0.176147</v>
      </c>
    </row>
    <row r="9614" spans="1:2" x14ac:dyDescent="0.25">
      <c r="A9614">
        <v>9613000</v>
      </c>
      <c r="B9614">
        <v>0.17615700000000001</v>
      </c>
    </row>
    <row r="9615" spans="1:2" x14ac:dyDescent="0.25">
      <c r="A9615">
        <v>9614000</v>
      </c>
      <c r="B9615">
        <v>0.17616599999999999</v>
      </c>
    </row>
    <row r="9616" spans="1:2" x14ac:dyDescent="0.25">
      <c r="A9616">
        <v>9615000</v>
      </c>
      <c r="B9616">
        <v>0.176176</v>
      </c>
    </row>
    <row r="9617" spans="1:2" x14ac:dyDescent="0.25">
      <c r="A9617">
        <v>9616000</v>
      </c>
      <c r="B9617">
        <v>0.17618600000000001</v>
      </c>
    </row>
    <row r="9618" spans="1:2" x14ac:dyDescent="0.25">
      <c r="A9618">
        <v>9617000</v>
      </c>
      <c r="B9618">
        <v>0.17619499999999999</v>
      </c>
    </row>
    <row r="9619" spans="1:2" x14ac:dyDescent="0.25">
      <c r="A9619">
        <v>9618000</v>
      </c>
      <c r="B9619">
        <v>0.176205</v>
      </c>
    </row>
    <row r="9620" spans="1:2" x14ac:dyDescent="0.25">
      <c r="A9620">
        <v>9619000</v>
      </c>
      <c r="B9620">
        <v>0.17621500000000001</v>
      </c>
    </row>
    <row r="9621" spans="1:2" x14ac:dyDescent="0.25">
      <c r="A9621">
        <v>9620000</v>
      </c>
      <c r="B9621">
        <v>0.17622399999999999</v>
      </c>
    </row>
    <row r="9622" spans="1:2" x14ac:dyDescent="0.25">
      <c r="A9622">
        <v>9621000</v>
      </c>
      <c r="B9622">
        <v>0.176234</v>
      </c>
    </row>
    <row r="9623" spans="1:2" x14ac:dyDescent="0.25">
      <c r="A9623">
        <v>9622000</v>
      </c>
      <c r="B9623">
        <v>0.17624400000000001</v>
      </c>
    </row>
    <row r="9624" spans="1:2" x14ac:dyDescent="0.25">
      <c r="A9624">
        <v>9623000</v>
      </c>
      <c r="B9624">
        <v>0.17625299999999999</v>
      </c>
    </row>
    <row r="9625" spans="1:2" x14ac:dyDescent="0.25">
      <c r="A9625">
        <v>9624000</v>
      </c>
      <c r="B9625">
        <v>0.176263</v>
      </c>
    </row>
    <row r="9626" spans="1:2" x14ac:dyDescent="0.25">
      <c r="A9626">
        <v>9625000</v>
      </c>
      <c r="B9626">
        <v>0.17627300000000001</v>
      </c>
    </row>
    <row r="9627" spans="1:2" x14ac:dyDescent="0.25">
      <c r="A9627">
        <v>9626000</v>
      </c>
      <c r="B9627">
        <v>0.17628199999999999</v>
      </c>
    </row>
    <row r="9628" spans="1:2" x14ac:dyDescent="0.25">
      <c r="A9628">
        <v>9627000</v>
      </c>
      <c r="B9628">
        <v>0.176292</v>
      </c>
    </row>
    <row r="9629" spans="1:2" x14ac:dyDescent="0.25">
      <c r="A9629">
        <v>9628000</v>
      </c>
      <c r="B9629">
        <v>0.17630199999999999</v>
      </c>
    </row>
    <row r="9630" spans="1:2" x14ac:dyDescent="0.25">
      <c r="A9630">
        <v>9629000</v>
      </c>
      <c r="B9630">
        <v>0.176311</v>
      </c>
    </row>
    <row r="9631" spans="1:2" x14ac:dyDescent="0.25">
      <c r="A9631">
        <v>9630000</v>
      </c>
      <c r="B9631">
        <v>0.17632100000000001</v>
      </c>
    </row>
    <row r="9632" spans="1:2" x14ac:dyDescent="0.25">
      <c r="A9632">
        <v>9631000</v>
      </c>
      <c r="B9632">
        <v>0.17633099999999999</v>
      </c>
    </row>
    <row r="9633" spans="1:2" x14ac:dyDescent="0.25">
      <c r="A9633">
        <v>9632000</v>
      </c>
      <c r="B9633">
        <v>0.17634</v>
      </c>
    </row>
    <row r="9634" spans="1:2" x14ac:dyDescent="0.25">
      <c r="A9634">
        <v>9633000</v>
      </c>
      <c r="B9634">
        <v>0.17635000000000001</v>
      </c>
    </row>
    <row r="9635" spans="1:2" x14ac:dyDescent="0.25">
      <c r="A9635">
        <v>9634000</v>
      </c>
      <c r="B9635">
        <v>0.17635999999999999</v>
      </c>
    </row>
    <row r="9636" spans="1:2" x14ac:dyDescent="0.25">
      <c r="A9636">
        <v>9635000</v>
      </c>
      <c r="B9636">
        <v>0.17637</v>
      </c>
    </row>
    <row r="9637" spans="1:2" x14ac:dyDescent="0.25">
      <c r="A9637">
        <v>9636000</v>
      </c>
      <c r="B9637">
        <v>0.17638000000000001</v>
      </c>
    </row>
    <row r="9638" spans="1:2" x14ac:dyDescent="0.25">
      <c r="A9638">
        <v>9637000</v>
      </c>
      <c r="B9638">
        <v>0.17638999999999999</v>
      </c>
    </row>
    <row r="9639" spans="1:2" x14ac:dyDescent="0.25">
      <c r="A9639">
        <v>9638000</v>
      </c>
      <c r="B9639">
        <v>0.1764</v>
      </c>
    </row>
    <row r="9640" spans="1:2" x14ac:dyDescent="0.25">
      <c r="A9640">
        <v>9639000</v>
      </c>
      <c r="B9640">
        <v>0.17641000000000001</v>
      </c>
    </row>
    <row r="9641" spans="1:2" x14ac:dyDescent="0.25">
      <c r="A9641">
        <v>9640000</v>
      </c>
      <c r="B9641">
        <v>0.17641999999999999</v>
      </c>
    </row>
    <row r="9642" spans="1:2" x14ac:dyDescent="0.25">
      <c r="A9642">
        <v>9641000</v>
      </c>
      <c r="B9642">
        <v>0.17643</v>
      </c>
    </row>
    <row r="9643" spans="1:2" x14ac:dyDescent="0.25">
      <c r="A9643">
        <v>9642000</v>
      </c>
      <c r="B9643">
        <v>0.17644000000000001</v>
      </c>
    </row>
    <row r="9644" spans="1:2" x14ac:dyDescent="0.25">
      <c r="A9644">
        <v>9643000</v>
      </c>
      <c r="B9644">
        <v>0.17644699999999999</v>
      </c>
    </row>
    <row r="9645" spans="1:2" x14ac:dyDescent="0.25">
      <c r="A9645">
        <v>9644000</v>
      </c>
      <c r="B9645">
        <v>0.176457</v>
      </c>
    </row>
    <row r="9646" spans="1:2" x14ac:dyDescent="0.25">
      <c r="A9646">
        <v>9645000</v>
      </c>
      <c r="B9646">
        <v>0.17646700000000001</v>
      </c>
    </row>
    <row r="9647" spans="1:2" x14ac:dyDescent="0.25">
      <c r="A9647">
        <v>9646000</v>
      </c>
      <c r="B9647">
        <v>0.17647699999999999</v>
      </c>
    </row>
    <row r="9648" spans="1:2" x14ac:dyDescent="0.25">
      <c r="A9648">
        <v>9647000</v>
      </c>
      <c r="B9648">
        <v>0.176486</v>
      </c>
    </row>
    <row r="9649" spans="1:2" x14ac:dyDescent="0.25">
      <c r="A9649">
        <v>9648000</v>
      </c>
      <c r="B9649">
        <v>0.17649599999999999</v>
      </c>
    </row>
    <row r="9650" spans="1:2" x14ac:dyDescent="0.25">
      <c r="A9650">
        <v>9649000</v>
      </c>
      <c r="B9650">
        <v>0.176506</v>
      </c>
    </row>
    <row r="9651" spans="1:2" x14ac:dyDescent="0.25">
      <c r="A9651">
        <v>9650000</v>
      </c>
      <c r="B9651">
        <v>0.17651500000000001</v>
      </c>
    </row>
    <row r="9652" spans="1:2" x14ac:dyDescent="0.25">
      <c r="A9652">
        <v>9651000</v>
      </c>
      <c r="B9652">
        <v>0.17652499999999999</v>
      </c>
    </row>
    <row r="9653" spans="1:2" x14ac:dyDescent="0.25">
      <c r="A9653">
        <v>9652000</v>
      </c>
      <c r="B9653">
        <v>0.176535</v>
      </c>
    </row>
    <row r="9654" spans="1:2" x14ac:dyDescent="0.25">
      <c r="A9654">
        <v>9653000</v>
      </c>
      <c r="B9654">
        <v>0.17654400000000001</v>
      </c>
    </row>
    <row r="9655" spans="1:2" x14ac:dyDescent="0.25">
      <c r="A9655">
        <v>9654000</v>
      </c>
      <c r="B9655">
        <v>0.17655399999999999</v>
      </c>
    </row>
    <row r="9656" spans="1:2" x14ac:dyDescent="0.25">
      <c r="A9656">
        <v>9655000</v>
      </c>
      <c r="B9656">
        <v>0.176564</v>
      </c>
    </row>
    <row r="9657" spans="1:2" x14ac:dyDescent="0.25">
      <c r="A9657">
        <v>9656000</v>
      </c>
      <c r="B9657">
        <v>0.17657400000000001</v>
      </c>
    </row>
    <row r="9658" spans="1:2" x14ac:dyDescent="0.25">
      <c r="A9658">
        <v>9657000</v>
      </c>
      <c r="B9658">
        <v>0.17658299999999999</v>
      </c>
    </row>
    <row r="9659" spans="1:2" x14ac:dyDescent="0.25">
      <c r="A9659">
        <v>9658000</v>
      </c>
      <c r="B9659">
        <v>0.176593</v>
      </c>
    </row>
    <row r="9660" spans="1:2" x14ac:dyDescent="0.25">
      <c r="A9660">
        <v>9659000</v>
      </c>
      <c r="B9660">
        <v>0.17660300000000001</v>
      </c>
    </row>
    <row r="9661" spans="1:2" x14ac:dyDescent="0.25">
      <c r="A9661">
        <v>9660000</v>
      </c>
      <c r="B9661">
        <v>0.17661299999999999</v>
      </c>
    </row>
    <row r="9662" spans="1:2" x14ac:dyDescent="0.25">
      <c r="A9662">
        <v>9661000</v>
      </c>
      <c r="B9662">
        <v>0.176622</v>
      </c>
    </row>
    <row r="9663" spans="1:2" x14ac:dyDescent="0.25">
      <c r="A9663">
        <v>9662000</v>
      </c>
      <c r="B9663">
        <v>0.17663200000000001</v>
      </c>
    </row>
    <row r="9664" spans="1:2" x14ac:dyDescent="0.25">
      <c r="A9664">
        <v>9663000</v>
      </c>
      <c r="B9664">
        <v>0.17664199999999999</v>
      </c>
    </row>
    <row r="9665" spans="1:2" x14ac:dyDescent="0.25">
      <c r="A9665">
        <v>9664000</v>
      </c>
      <c r="B9665">
        <v>0.176652</v>
      </c>
    </row>
    <row r="9666" spans="1:2" x14ac:dyDescent="0.25">
      <c r="A9666">
        <v>9665000</v>
      </c>
      <c r="B9666">
        <v>0.17666200000000001</v>
      </c>
    </row>
    <row r="9667" spans="1:2" x14ac:dyDescent="0.25">
      <c r="A9667">
        <v>9666000</v>
      </c>
      <c r="B9667">
        <v>0.176673</v>
      </c>
    </row>
    <row r="9668" spans="1:2" x14ac:dyDescent="0.25">
      <c r="A9668">
        <v>9667000</v>
      </c>
      <c r="B9668">
        <v>0.17668300000000001</v>
      </c>
    </row>
    <row r="9669" spans="1:2" x14ac:dyDescent="0.25">
      <c r="A9669">
        <v>9668000</v>
      </c>
      <c r="B9669">
        <v>0.17669199999999999</v>
      </c>
    </row>
    <row r="9670" spans="1:2" x14ac:dyDescent="0.25">
      <c r="A9670">
        <v>9669000</v>
      </c>
      <c r="B9670">
        <v>0.176702</v>
      </c>
    </row>
    <row r="9671" spans="1:2" x14ac:dyDescent="0.25">
      <c r="A9671">
        <v>9670000</v>
      </c>
      <c r="B9671">
        <v>0.17671200000000001</v>
      </c>
    </row>
    <row r="9672" spans="1:2" x14ac:dyDescent="0.25">
      <c r="A9672">
        <v>9671000</v>
      </c>
      <c r="B9672">
        <v>0.17672199999999999</v>
      </c>
    </row>
    <row r="9673" spans="1:2" x14ac:dyDescent="0.25">
      <c r="A9673">
        <v>9672000</v>
      </c>
      <c r="B9673">
        <v>0.176731</v>
      </c>
    </row>
    <row r="9674" spans="1:2" x14ac:dyDescent="0.25">
      <c r="A9674">
        <v>9673000</v>
      </c>
      <c r="B9674">
        <v>0.17674100000000001</v>
      </c>
    </row>
    <row r="9675" spans="1:2" x14ac:dyDescent="0.25">
      <c r="A9675">
        <v>9674000</v>
      </c>
      <c r="B9675">
        <v>0.17675099999999999</v>
      </c>
    </row>
    <row r="9676" spans="1:2" x14ac:dyDescent="0.25">
      <c r="A9676">
        <v>9675000</v>
      </c>
      <c r="B9676">
        <v>0.176761</v>
      </c>
    </row>
    <row r="9677" spans="1:2" x14ac:dyDescent="0.25">
      <c r="A9677">
        <v>9676000</v>
      </c>
      <c r="B9677">
        <v>0.17677000000000001</v>
      </c>
    </row>
    <row r="9678" spans="1:2" x14ac:dyDescent="0.25">
      <c r="A9678">
        <v>9677000</v>
      </c>
      <c r="B9678">
        <v>0.17677999999999999</v>
      </c>
    </row>
    <row r="9679" spans="1:2" x14ac:dyDescent="0.25">
      <c r="A9679">
        <v>9678000</v>
      </c>
      <c r="B9679">
        <v>0.17679</v>
      </c>
    </row>
    <row r="9680" spans="1:2" x14ac:dyDescent="0.25">
      <c r="A9680">
        <v>9679000</v>
      </c>
      <c r="B9680">
        <v>0.17679900000000001</v>
      </c>
    </row>
    <row r="9681" spans="1:2" x14ac:dyDescent="0.25">
      <c r="A9681">
        <v>9680000</v>
      </c>
      <c r="B9681">
        <v>0.17680899999999999</v>
      </c>
    </row>
    <row r="9682" spans="1:2" x14ac:dyDescent="0.25">
      <c r="A9682">
        <v>9681000</v>
      </c>
      <c r="B9682">
        <v>0.176819</v>
      </c>
    </row>
    <row r="9683" spans="1:2" x14ac:dyDescent="0.25">
      <c r="A9683">
        <v>9682000</v>
      </c>
      <c r="B9683">
        <v>0.17682899999999999</v>
      </c>
    </row>
    <row r="9684" spans="1:2" x14ac:dyDescent="0.25">
      <c r="A9684">
        <v>9683000</v>
      </c>
      <c r="B9684">
        <v>0.176838</v>
      </c>
    </row>
    <row r="9685" spans="1:2" x14ac:dyDescent="0.25">
      <c r="A9685">
        <v>9684000</v>
      </c>
      <c r="B9685">
        <v>0.17684800000000001</v>
      </c>
    </row>
    <row r="9686" spans="1:2" x14ac:dyDescent="0.25">
      <c r="A9686">
        <v>9685000</v>
      </c>
      <c r="B9686">
        <v>0.17685799999999999</v>
      </c>
    </row>
    <row r="9687" spans="1:2" x14ac:dyDescent="0.25">
      <c r="A9687">
        <v>9686000</v>
      </c>
      <c r="B9687">
        <v>0.17686499999999999</v>
      </c>
    </row>
    <row r="9688" spans="1:2" x14ac:dyDescent="0.25">
      <c r="A9688">
        <v>9687000</v>
      </c>
      <c r="B9688">
        <v>0.176875</v>
      </c>
    </row>
    <row r="9689" spans="1:2" x14ac:dyDescent="0.25">
      <c r="A9689">
        <v>9688000</v>
      </c>
      <c r="B9689">
        <v>0.17688499999999999</v>
      </c>
    </row>
    <row r="9690" spans="1:2" x14ac:dyDescent="0.25">
      <c r="A9690">
        <v>9689000</v>
      </c>
      <c r="B9690">
        <v>0.176894</v>
      </c>
    </row>
    <row r="9691" spans="1:2" x14ac:dyDescent="0.25">
      <c r="A9691">
        <v>9690000</v>
      </c>
      <c r="B9691">
        <v>0.17690400000000001</v>
      </c>
    </row>
    <row r="9692" spans="1:2" x14ac:dyDescent="0.25">
      <c r="A9692">
        <v>9691000</v>
      </c>
      <c r="B9692">
        <v>0.17691399999999999</v>
      </c>
    </row>
    <row r="9693" spans="1:2" x14ac:dyDescent="0.25">
      <c r="A9693">
        <v>9692000</v>
      </c>
      <c r="B9693">
        <v>0.176924</v>
      </c>
    </row>
    <row r="9694" spans="1:2" x14ac:dyDescent="0.25">
      <c r="A9694">
        <v>9693000</v>
      </c>
      <c r="B9694">
        <v>0.17693400000000001</v>
      </c>
    </row>
    <row r="9695" spans="1:2" x14ac:dyDescent="0.25">
      <c r="A9695">
        <v>9694000</v>
      </c>
      <c r="B9695">
        <v>0.17694399999999999</v>
      </c>
    </row>
    <row r="9696" spans="1:2" x14ac:dyDescent="0.25">
      <c r="A9696">
        <v>9695000</v>
      </c>
      <c r="B9696">
        <v>0.176954</v>
      </c>
    </row>
    <row r="9697" spans="1:2" x14ac:dyDescent="0.25">
      <c r="A9697">
        <v>9696000</v>
      </c>
      <c r="B9697">
        <v>0.17696300000000001</v>
      </c>
    </row>
    <row r="9698" spans="1:2" x14ac:dyDescent="0.25">
      <c r="A9698">
        <v>9697000</v>
      </c>
      <c r="B9698">
        <v>0.17697299999999999</v>
      </c>
    </row>
    <row r="9699" spans="1:2" x14ac:dyDescent="0.25">
      <c r="A9699">
        <v>9698000</v>
      </c>
      <c r="B9699">
        <v>0.176983</v>
      </c>
    </row>
    <row r="9700" spans="1:2" x14ac:dyDescent="0.25">
      <c r="A9700">
        <v>9699000</v>
      </c>
      <c r="B9700">
        <v>0.17699300000000001</v>
      </c>
    </row>
    <row r="9701" spans="1:2" x14ac:dyDescent="0.25">
      <c r="A9701">
        <v>9700000</v>
      </c>
      <c r="B9701">
        <v>0.17700199999999999</v>
      </c>
    </row>
    <row r="9702" spans="1:2" x14ac:dyDescent="0.25">
      <c r="A9702">
        <v>9701000</v>
      </c>
      <c r="B9702">
        <v>0.177012</v>
      </c>
    </row>
    <row r="9703" spans="1:2" x14ac:dyDescent="0.25">
      <c r="A9703">
        <v>9702000</v>
      </c>
      <c r="B9703">
        <v>0.17702200000000001</v>
      </c>
    </row>
    <row r="9704" spans="1:2" x14ac:dyDescent="0.25">
      <c r="A9704">
        <v>9703000</v>
      </c>
      <c r="B9704">
        <v>0.17703099999999999</v>
      </c>
    </row>
    <row r="9705" spans="1:2" x14ac:dyDescent="0.25">
      <c r="A9705">
        <v>9704000</v>
      </c>
      <c r="B9705">
        <v>0.177041</v>
      </c>
    </row>
    <row r="9706" spans="1:2" x14ac:dyDescent="0.25">
      <c r="A9706">
        <v>9705000</v>
      </c>
      <c r="B9706">
        <v>0.17705099999999999</v>
      </c>
    </row>
    <row r="9707" spans="1:2" x14ac:dyDescent="0.25">
      <c r="A9707">
        <v>9706000</v>
      </c>
      <c r="B9707">
        <v>0.17706</v>
      </c>
    </row>
    <row r="9708" spans="1:2" x14ac:dyDescent="0.25">
      <c r="A9708">
        <v>9707000</v>
      </c>
      <c r="B9708">
        <v>0.17707000000000001</v>
      </c>
    </row>
    <row r="9709" spans="1:2" x14ac:dyDescent="0.25">
      <c r="A9709">
        <v>9708000</v>
      </c>
      <c r="B9709">
        <v>0.17707999999999999</v>
      </c>
    </row>
    <row r="9710" spans="1:2" x14ac:dyDescent="0.25">
      <c r="A9710">
        <v>9709000</v>
      </c>
      <c r="B9710">
        <v>0.177089</v>
      </c>
    </row>
    <row r="9711" spans="1:2" x14ac:dyDescent="0.25">
      <c r="A9711">
        <v>9710000</v>
      </c>
      <c r="B9711">
        <v>0.17709900000000001</v>
      </c>
    </row>
    <row r="9712" spans="1:2" x14ac:dyDescent="0.25">
      <c r="A9712">
        <v>9711000</v>
      </c>
      <c r="B9712">
        <v>0.17710899999999999</v>
      </c>
    </row>
    <row r="9713" spans="1:2" x14ac:dyDescent="0.25">
      <c r="A9713">
        <v>9712000</v>
      </c>
      <c r="B9713">
        <v>0.177118</v>
      </c>
    </row>
    <row r="9714" spans="1:2" x14ac:dyDescent="0.25">
      <c r="A9714">
        <v>9713000</v>
      </c>
      <c r="B9714">
        <v>0.17712800000000001</v>
      </c>
    </row>
    <row r="9715" spans="1:2" x14ac:dyDescent="0.25">
      <c r="A9715">
        <v>9714000</v>
      </c>
      <c r="B9715">
        <v>0.17713799999999999</v>
      </c>
    </row>
    <row r="9716" spans="1:2" x14ac:dyDescent="0.25">
      <c r="A9716">
        <v>9715000</v>
      </c>
      <c r="B9716">
        <v>0.177148</v>
      </c>
    </row>
    <row r="9717" spans="1:2" x14ac:dyDescent="0.25">
      <c r="A9717">
        <v>9716000</v>
      </c>
      <c r="B9717">
        <v>0.17715700000000001</v>
      </c>
    </row>
    <row r="9718" spans="1:2" x14ac:dyDescent="0.25">
      <c r="A9718">
        <v>9717000</v>
      </c>
      <c r="B9718">
        <v>0.17716699999999999</v>
      </c>
    </row>
    <row r="9719" spans="1:2" x14ac:dyDescent="0.25">
      <c r="A9719">
        <v>9718000</v>
      </c>
      <c r="B9719">
        <v>0.177177</v>
      </c>
    </row>
    <row r="9720" spans="1:2" x14ac:dyDescent="0.25">
      <c r="A9720">
        <v>9719000</v>
      </c>
      <c r="B9720">
        <v>0.17718700000000001</v>
      </c>
    </row>
    <row r="9721" spans="1:2" x14ac:dyDescent="0.25">
      <c r="A9721">
        <v>9720000</v>
      </c>
      <c r="B9721">
        <v>0.17719699999999999</v>
      </c>
    </row>
    <row r="9722" spans="1:2" x14ac:dyDescent="0.25">
      <c r="A9722">
        <v>9721000</v>
      </c>
      <c r="B9722">
        <v>0.177206</v>
      </c>
    </row>
    <row r="9723" spans="1:2" x14ac:dyDescent="0.25">
      <c r="A9723">
        <v>9722000</v>
      </c>
      <c r="B9723">
        <v>0.17721600000000001</v>
      </c>
    </row>
    <row r="9724" spans="1:2" x14ac:dyDescent="0.25">
      <c r="A9724">
        <v>9723000</v>
      </c>
      <c r="B9724">
        <v>0.17722599999999999</v>
      </c>
    </row>
    <row r="9725" spans="1:2" x14ac:dyDescent="0.25">
      <c r="A9725">
        <v>9724000</v>
      </c>
      <c r="B9725">
        <v>0.177236</v>
      </c>
    </row>
    <row r="9726" spans="1:2" x14ac:dyDescent="0.25">
      <c r="A9726">
        <v>9725000</v>
      </c>
      <c r="B9726">
        <v>0.17724500000000001</v>
      </c>
    </row>
    <row r="9727" spans="1:2" x14ac:dyDescent="0.25">
      <c r="A9727">
        <v>9726000</v>
      </c>
      <c r="B9727">
        <v>0.177255</v>
      </c>
    </row>
    <row r="9728" spans="1:2" x14ac:dyDescent="0.25">
      <c r="A9728">
        <v>9727000</v>
      </c>
      <c r="B9728">
        <v>0.17726500000000001</v>
      </c>
    </row>
    <row r="9729" spans="1:2" x14ac:dyDescent="0.25">
      <c r="A9729">
        <v>9728000</v>
      </c>
      <c r="B9729">
        <v>0.17727499999999999</v>
      </c>
    </row>
    <row r="9730" spans="1:2" x14ac:dyDescent="0.25">
      <c r="A9730">
        <v>9729000</v>
      </c>
      <c r="B9730">
        <v>0.177283</v>
      </c>
    </row>
    <row r="9731" spans="1:2" x14ac:dyDescent="0.25">
      <c r="A9731">
        <v>9730000</v>
      </c>
      <c r="B9731">
        <v>0.17729200000000001</v>
      </c>
    </row>
    <row r="9732" spans="1:2" x14ac:dyDescent="0.25">
      <c r="A9732">
        <v>9731000</v>
      </c>
      <c r="B9732">
        <v>0.17730199999999999</v>
      </c>
    </row>
    <row r="9733" spans="1:2" x14ac:dyDescent="0.25">
      <c r="A9733">
        <v>9732000</v>
      </c>
      <c r="B9733">
        <v>0.177312</v>
      </c>
    </row>
    <row r="9734" spans="1:2" x14ac:dyDescent="0.25">
      <c r="A9734">
        <v>9733000</v>
      </c>
      <c r="B9734">
        <v>0.17732200000000001</v>
      </c>
    </row>
    <row r="9735" spans="1:2" x14ac:dyDescent="0.25">
      <c r="A9735">
        <v>9734000</v>
      </c>
      <c r="B9735">
        <v>0.17733099999999999</v>
      </c>
    </row>
    <row r="9736" spans="1:2" x14ac:dyDescent="0.25">
      <c r="A9736">
        <v>9735000</v>
      </c>
      <c r="B9736">
        <v>0.177341</v>
      </c>
    </row>
    <row r="9737" spans="1:2" x14ac:dyDescent="0.25">
      <c r="A9737">
        <v>9736000</v>
      </c>
      <c r="B9737">
        <v>0.17735000000000001</v>
      </c>
    </row>
    <row r="9738" spans="1:2" x14ac:dyDescent="0.25">
      <c r="A9738">
        <v>9737000</v>
      </c>
      <c r="B9738">
        <v>0.17735999999999999</v>
      </c>
    </row>
    <row r="9739" spans="1:2" x14ac:dyDescent="0.25">
      <c r="A9739">
        <v>9738000</v>
      </c>
      <c r="B9739">
        <v>0.17737</v>
      </c>
    </row>
    <row r="9740" spans="1:2" x14ac:dyDescent="0.25">
      <c r="A9740">
        <v>9739000</v>
      </c>
      <c r="B9740">
        <v>0.17737900000000001</v>
      </c>
    </row>
    <row r="9741" spans="1:2" x14ac:dyDescent="0.25">
      <c r="A9741">
        <v>9740000</v>
      </c>
      <c r="B9741">
        <v>0.17738899999999999</v>
      </c>
    </row>
    <row r="9742" spans="1:2" x14ac:dyDescent="0.25">
      <c r="A9742">
        <v>9741000</v>
      </c>
      <c r="B9742">
        <v>0.1774</v>
      </c>
    </row>
    <row r="9743" spans="1:2" x14ac:dyDescent="0.25">
      <c r="A9743">
        <v>9742000</v>
      </c>
      <c r="B9743">
        <v>0.17740900000000001</v>
      </c>
    </row>
    <row r="9744" spans="1:2" x14ac:dyDescent="0.25">
      <c r="A9744">
        <v>9743000</v>
      </c>
      <c r="B9744">
        <v>0.17741999999999999</v>
      </c>
    </row>
    <row r="9745" spans="1:2" x14ac:dyDescent="0.25">
      <c r="A9745">
        <v>9744000</v>
      </c>
      <c r="B9745">
        <v>0.177429</v>
      </c>
    </row>
    <row r="9746" spans="1:2" x14ac:dyDescent="0.25">
      <c r="A9746">
        <v>9745000</v>
      </c>
      <c r="B9746">
        <v>0.17743900000000001</v>
      </c>
    </row>
    <row r="9747" spans="1:2" x14ac:dyDescent="0.25">
      <c r="A9747">
        <v>9746000</v>
      </c>
      <c r="B9747">
        <v>0.177449</v>
      </c>
    </row>
    <row r="9748" spans="1:2" x14ac:dyDescent="0.25">
      <c r="A9748">
        <v>9747000</v>
      </c>
      <c r="B9748">
        <v>0.17745900000000001</v>
      </c>
    </row>
    <row r="9749" spans="1:2" x14ac:dyDescent="0.25">
      <c r="A9749">
        <v>9748000</v>
      </c>
      <c r="B9749">
        <v>0.17746899999999999</v>
      </c>
    </row>
    <row r="9750" spans="1:2" x14ac:dyDescent="0.25">
      <c r="A9750">
        <v>9749000</v>
      </c>
      <c r="B9750">
        <v>0.177479</v>
      </c>
    </row>
    <row r="9751" spans="1:2" x14ac:dyDescent="0.25">
      <c r="A9751">
        <v>9750000</v>
      </c>
      <c r="B9751">
        <v>0.17748800000000001</v>
      </c>
    </row>
    <row r="9752" spans="1:2" x14ac:dyDescent="0.25">
      <c r="A9752">
        <v>9751000</v>
      </c>
      <c r="B9752">
        <v>0.17749799999999999</v>
      </c>
    </row>
    <row r="9753" spans="1:2" x14ac:dyDescent="0.25">
      <c r="A9753">
        <v>9752000</v>
      </c>
      <c r="B9753">
        <v>0.177508</v>
      </c>
    </row>
    <row r="9754" spans="1:2" x14ac:dyDescent="0.25">
      <c r="A9754">
        <v>9753000</v>
      </c>
      <c r="B9754">
        <v>0.17751800000000001</v>
      </c>
    </row>
    <row r="9755" spans="1:2" x14ac:dyDescent="0.25">
      <c r="A9755">
        <v>9754000</v>
      </c>
      <c r="B9755">
        <v>0.17752699999999999</v>
      </c>
    </row>
    <row r="9756" spans="1:2" x14ac:dyDescent="0.25">
      <c r="A9756">
        <v>9755000</v>
      </c>
      <c r="B9756">
        <v>0.177537</v>
      </c>
    </row>
    <row r="9757" spans="1:2" x14ac:dyDescent="0.25">
      <c r="A9757">
        <v>9756000</v>
      </c>
      <c r="B9757">
        <v>0.17754700000000001</v>
      </c>
    </row>
    <row r="9758" spans="1:2" x14ac:dyDescent="0.25">
      <c r="A9758">
        <v>9757000</v>
      </c>
      <c r="B9758">
        <v>0.17755599999999999</v>
      </c>
    </row>
    <row r="9759" spans="1:2" x14ac:dyDescent="0.25">
      <c r="A9759">
        <v>9758000</v>
      </c>
      <c r="B9759">
        <v>0.177566</v>
      </c>
    </row>
    <row r="9760" spans="1:2" x14ac:dyDescent="0.25">
      <c r="A9760">
        <v>9759000</v>
      </c>
      <c r="B9760">
        <v>0.17757600000000001</v>
      </c>
    </row>
    <row r="9761" spans="1:2" x14ac:dyDescent="0.25">
      <c r="A9761">
        <v>9760000</v>
      </c>
      <c r="B9761">
        <v>0.17758599999999999</v>
      </c>
    </row>
    <row r="9762" spans="1:2" x14ac:dyDescent="0.25">
      <c r="A9762">
        <v>9761000</v>
      </c>
      <c r="B9762">
        <v>0.177595</v>
      </c>
    </row>
    <row r="9763" spans="1:2" x14ac:dyDescent="0.25">
      <c r="A9763">
        <v>9762000</v>
      </c>
      <c r="B9763">
        <v>0.17760500000000001</v>
      </c>
    </row>
    <row r="9764" spans="1:2" x14ac:dyDescent="0.25">
      <c r="A9764">
        <v>9763000</v>
      </c>
      <c r="B9764">
        <v>0.17761399999999999</v>
      </c>
    </row>
    <row r="9765" spans="1:2" x14ac:dyDescent="0.25">
      <c r="A9765">
        <v>9764000</v>
      </c>
      <c r="B9765">
        <v>0.177624</v>
      </c>
    </row>
    <row r="9766" spans="1:2" x14ac:dyDescent="0.25">
      <c r="A9766">
        <v>9765000</v>
      </c>
      <c r="B9766">
        <v>0.17763399999999999</v>
      </c>
    </row>
    <row r="9767" spans="1:2" x14ac:dyDescent="0.25">
      <c r="A9767">
        <v>9766000</v>
      </c>
      <c r="B9767">
        <v>0.177643</v>
      </c>
    </row>
    <row r="9768" spans="1:2" x14ac:dyDescent="0.25">
      <c r="A9768">
        <v>9767000</v>
      </c>
      <c r="B9768">
        <v>0.17765300000000001</v>
      </c>
    </row>
    <row r="9769" spans="1:2" x14ac:dyDescent="0.25">
      <c r="A9769">
        <v>9768000</v>
      </c>
      <c r="B9769">
        <v>0.17766299999999999</v>
      </c>
    </row>
    <row r="9770" spans="1:2" x14ac:dyDescent="0.25">
      <c r="A9770">
        <v>9769000</v>
      </c>
      <c r="B9770">
        <v>0.177672</v>
      </c>
    </row>
    <row r="9771" spans="1:2" x14ac:dyDescent="0.25">
      <c r="A9771">
        <v>9770000</v>
      </c>
      <c r="B9771">
        <v>0.17768200000000001</v>
      </c>
    </row>
    <row r="9772" spans="1:2" x14ac:dyDescent="0.25">
      <c r="A9772">
        <v>9771000</v>
      </c>
      <c r="B9772">
        <v>0.17768999999999999</v>
      </c>
    </row>
    <row r="9773" spans="1:2" x14ac:dyDescent="0.25">
      <c r="A9773">
        <v>9772000</v>
      </c>
      <c r="B9773">
        <v>0.177699</v>
      </c>
    </row>
    <row r="9774" spans="1:2" x14ac:dyDescent="0.25">
      <c r="A9774">
        <v>9773000</v>
      </c>
      <c r="B9774">
        <v>0.17770900000000001</v>
      </c>
    </row>
    <row r="9775" spans="1:2" x14ac:dyDescent="0.25">
      <c r="A9775">
        <v>9774000</v>
      </c>
      <c r="B9775">
        <v>0.17771899999999999</v>
      </c>
    </row>
    <row r="9776" spans="1:2" x14ac:dyDescent="0.25">
      <c r="A9776">
        <v>9775000</v>
      </c>
      <c r="B9776">
        <v>0.177729</v>
      </c>
    </row>
    <row r="9777" spans="1:2" x14ac:dyDescent="0.25">
      <c r="A9777">
        <v>9776000</v>
      </c>
      <c r="B9777">
        <v>0.17773800000000001</v>
      </c>
    </row>
    <row r="9778" spans="1:2" x14ac:dyDescent="0.25">
      <c r="A9778">
        <v>9777000</v>
      </c>
      <c r="B9778">
        <v>0.17774799999999999</v>
      </c>
    </row>
    <row r="9779" spans="1:2" x14ac:dyDescent="0.25">
      <c r="A9779">
        <v>9778000</v>
      </c>
      <c r="B9779">
        <v>0.177758</v>
      </c>
    </row>
    <row r="9780" spans="1:2" x14ac:dyDescent="0.25">
      <c r="A9780">
        <v>9779000</v>
      </c>
      <c r="B9780">
        <v>0.17776800000000001</v>
      </c>
    </row>
    <row r="9781" spans="1:2" x14ac:dyDescent="0.25">
      <c r="A9781">
        <v>9780000</v>
      </c>
      <c r="B9781">
        <v>0.17777799999999999</v>
      </c>
    </row>
    <row r="9782" spans="1:2" x14ac:dyDescent="0.25">
      <c r="A9782">
        <v>9781000</v>
      </c>
      <c r="B9782">
        <v>0.177787</v>
      </c>
    </row>
    <row r="9783" spans="1:2" x14ac:dyDescent="0.25">
      <c r="A9783">
        <v>9782000</v>
      </c>
      <c r="B9783">
        <v>0.17779700000000001</v>
      </c>
    </row>
    <row r="9784" spans="1:2" x14ac:dyDescent="0.25">
      <c r="A9784">
        <v>9783000</v>
      </c>
      <c r="B9784">
        <v>0.17780699999999999</v>
      </c>
    </row>
    <row r="9785" spans="1:2" x14ac:dyDescent="0.25">
      <c r="A9785">
        <v>9784000</v>
      </c>
      <c r="B9785">
        <v>0.177817</v>
      </c>
    </row>
    <row r="9786" spans="1:2" x14ac:dyDescent="0.25">
      <c r="A9786">
        <v>9785000</v>
      </c>
      <c r="B9786">
        <v>0.17782600000000001</v>
      </c>
    </row>
    <row r="9787" spans="1:2" x14ac:dyDescent="0.25">
      <c r="A9787">
        <v>9786000</v>
      </c>
      <c r="B9787">
        <v>0.17783599999999999</v>
      </c>
    </row>
    <row r="9788" spans="1:2" x14ac:dyDescent="0.25">
      <c r="A9788">
        <v>9787000</v>
      </c>
      <c r="B9788">
        <v>0.177846</v>
      </c>
    </row>
    <row r="9789" spans="1:2" x14ac:dyDescent="0.25">
      <c r="A9789">
        <v>9788000</v>
      </c>
      <c r="B9789">
        <v>0.17785599999999999</v>
      </c>
    </row>
    <row r="9790" spans="1:2" x14ac:dyDescent="0.25">
      <c r="A9790">
        <v>9789000</v>
      </c>
      <c r="B9790">
        <v>0.177865</v>
      </c>
    </row>
    <row r="9791" spans="1:2" x14ac:dyDescent="0.25">
      <c r="A9791">
        <v>9790000</v>
      </c>
      <c r="B9791">
        <v>0.17787500000000001</v>
      </c>
    </row>
    <row r="9792" spans="1:2" x14ac:dyDescent="0.25">
      <c r="A9792">
        <v>9791000</v>
      </c>
      <c r="B9792">
        <v>0.17788499999999999</v>
      </c>
    </row>
    <row r="9793" spans="1:2" x14ac:dyDescent="0.25">
      <c r="A9793">
        <v>9792000</v>
      </c>
      <c r="B9793">
        <v>0.177896</v>
      </c>
    </row>
    <row r="9794" spans="1:2" x14ac:dyDescent="0.25">
      <c r="A9794">
        <v>9793000</v>
      </c>
      <c r="B9794">
        <v>0.17790700000000001</v>
      </c>
    </row>
    <row r="9795" spans="1:2" x14ac:dyDescent="0.25">
      <c r="A9795">
        <v>9794000</v>
      </c>
      <c r="B9795">
        <v>0.17791899999999999</v>
      </c>
    </row>
    <row r="9796" spans="1:2" x14ac:dyDescent="0.25">
      <c r="A9796">
        <v>9795000</v>
      </c>
      <c r="B9796">
        <v>0.177929</v>
      </c>
    </row>
    <row r="9797" spans="1:2" x14ac:dyDescent="0.25">
      <c r="A9797">
        <v>9796000</v>
      </c>
      <c r="B9797">
        <v>0.17794099999999999</v>
      </c>
    </row>
    <row r="9798" spans="1:2" x14ac:dyDescent="0.25">
      <c r="A9798">
        <v>9797000</v>
      </c>
      <c r="B9798">
        <v>0.177951</v>
      </c>
    </row>
    <row r="9799" spans="1:2" x14ac:dyDescent="0.25">
      <c r="A9799">
        <v>9798000</v>
      </c>
      <c r="B9799">
        <v>0.17796100000000001</v>
      </c>
    </row>
    <row r="9800" spans="1:2" x14ac:dyDescent="0.25">
      <c r="A9800">
        <v>9799000</v>
      </c>
      <c r="B9800">
        <v>0.17797099999999999</v>
      </c>
    </row>
    <row r="9801" spans="1:2" x14ac:dyDescent="0.25">
      <c r="A9801">
        <v>9800000</v>
      </c>
      <c r="B9801">
        <v>0.177981</v>
      </c>
    </row>
    <row r="9802" spans="1:2" x14ac:dyDescent="0.25">
      <c r="A9802">
        <v>9801000</v>
      </c>
      <c r="B9802">
        <v>0.17799000000000001</v>
      </c>
    </row>
    <row r="9803" spans="1:2" x14ac:dyDescent="0.25">
      <c r="A9803">
        <v>9802000</v>
      </c>
      <c r="B9803">
        <v>0.17799999999999999</v>
      </c>
    </row>
    <row r="9804" spans="1:2" x14ac:dyDescent="0.25">
      <c r="A9804">
        <v>9803000</v>
      </c>
      <c r="B9804">
        <v>0.17801</v>
      </c>
    </row>
    <row r="9805" spans="1:2" x14ac:dyDescent="0.25">
      <c r="A9805">
        <v>9804000</v>
      </c>
      <c r="B9805">
        <v>0.17802000000000001</v>
      </c>
    </row>
    <row r="9806" spans="1:2" x14ac:dyDescent="0.25">
      <c r="A9806">
        <v>9805000</v>
      </c>
      <c r="B9806">
        <v>0.17802999999999999</v>
      </c>
    </row>
    <row r="9807" spans="1:2" x14ac:dyDescent="0.25">
      <c r="A9807">
        <v>9806000</v>
      </c>
      <c r="B9807">
        <v>0.178039</v>
      </c>
    </row>
    <row r="9808" spans="1:2" x14ac:dyDescent="0.25">
      <c r="A9808">
        <v>9807000</v>
      </c>
      <c r="B9808">
        <v>0.17804900000000001</v>
      </c>
    </row>
    <row r="9809" spans="1:2" x14ac:dyDescent="0.25">
      <c r="A9809">
        <v>9808000</v>
      </c>
      <c r="B9809">
        <v>0.178059</v>
      </c>
    </row>
    <row r="9810" spans="1:2" x14ac:dyDescent="0.25">
      <c r="A9810">
        <v>9809000</v>
      </c>
      <c r="B9810">
        <v>0.17806900000000001</v>
      </c>
    </row>
    <row r="9811" spans="1:2" x14ac:dyDescent="0.25">
      <c r="A9811">
        <v>9810000</v>
      </c>
      <c r="B9811">
        <v>0.17807899999999999</v>
      </c>
    </row>
    <row r="9812" spans="1:2" x14ac:dyDescent="0.25">
      <c r="A9812">
        <v>9811000</v>
      </c>
      <c r="B9812">
        <v>0.178089</v>
      </c>
    </row>
    <row r="9813" spans="1:2" x14ac:dyDescent="0.25">
      <c r="A9813">
        <v>9812000</v>
      </c>
      <c r="B9813">
        <v>0.17809800000000001</v>
      </c>
    </row>
    <row r="9814" spans="1:2" x14ac:dyDescent="0.25">
      <c r="A9814">
        <v>9813000</v>
      </c>
      <c r="B9814">
        <v>0.17810799999999999</v>
      </c>
    </row>
    <row r="9815" spans="1:2" x14ac:dyDescent="0.25">
      <c r="A9815">
        <v>9814000</v>
      </c>
      <c r="B9815">
        <v>0.178116</v>
      </c>
    </row>
    <row r="9816" spans="1:2" x14ac:dyDescent="0.25">
      <c r="A9816">
        <v>9815000</v>
      </c>
      <c r="B9816">
        <v>0.17812600000000001</v>
      </c>
    </row>
    <row r="9817" spans="1:2" x14ac:dyDescent="0.25">
      <c r="A9817">
        <v>9816000</v>
      </c>
      <c r="B9817">
        <v>0.17813599999999999</v>
      </c>
    </row>
    <row r="9818" spans="1:2" x14ac:dyDescent="0.25">
      <c r="A9818">
        <v>9817000</v>
      </c>
      <c r="B9818">
        <v>0.178145</v>
      </c>
    </row>
    <row r="9819" spans="1:2" x14ac:dyDescent="0.25">
      <c r="A9819">
        <v>9818000</v>
      </c>
      <c r="B9819">
        <v>0.17815500000000001</v>
      </c>
    </row>
    <row r="9820" spans="1:2" x14ac:dyDescent="0.25">
      <c r="A9820">
        <v>9819000</v>
      </c>
      <c r="B9820">
        <v>0.17816499999999999</v>
      </c>
    </row>
    <row r="9821" spans="1:2" x14ac:dyDescent="0.25">
      <c r="A9821">
        <v>9820000</v>
      </c>
      <c r="B9821">
        <v>0.178175</v>
      </c>
    </row>
    <row r="9822" spans="1:2" x14ac:dyDescent="0.25">
      <c r="A9822">
        <v>9821000</v>
      </c>
      <c r="B9822">
        <v>0.17818600000000001</v>
      </c>
    </row>
    <row r="9823" spans="1:2" x14ac:dyDescent="0.25">
      <c r="A9823">
        <v>9822000</v>
      </c>
      <c r="B9823">
        <v>0.17819699999999999</v>
      </c>
    </row>
    <row r="9824" spans="1:2" x14ac:dyDescent="0.25">
      <c r="A9824">
        <v>9823000</v>
      </c>
      <c r="B9824">
        <v>0.17820800000000001</v>
      </c>
    </row>
    <row r="9825" spans="1:2" x14ac:dyDescent="0.25">
      <c r="A9825">
        <v>9824000</v>
      </c>
      <c r="B9825">
        <v>0.17821799999999999</v>
      </c>
    </row>
    <row r="9826" spans="1:2" x14ac:dyDescent="0.25">
      <c r="A9826">
        <v>9825000</v>
      </c>
      <c r="B9826">
        <v>0.178228</v>
      </c>
    </row>
    <row r="9827" spans="1:2" x14ac:dyDescent="0.25">
      <c r="A9827">
        <v>9826000</v>
      </c>
      <c r="B9827">
        <v>0.17823900000000001</v>
      </c>
    </row>
    <row r="9828" spans="1:2" x14ac:dyDescent="0.25">
      <c r="A9828">
        <v>9827000</v>
      </c>
      <c r="B9828">
        <v>0.17825099999999999</v>
      </c>
    </row>
    <row r="9829" spans="1:2" x14ac:dyDescent="0.25">
      <c r="A9829">
        <v>9828000</v>
      </c>
      <c r="B9829">
        <v>0.17826</v>
      </c>
    </row>
    <row r="9830" spans="1:2" x14ac:dyDescent="0.25">
      <c r="A9830">
        <v>9829000</v>
      </c>
      <c r="B9830">
        <v>0.17827100000000001</v>
      </c>
    </row>
    <row r="9831" spans="1:2" x14ac:dyDescent="0.25">
      <c r="A9831">
        <v>9830000</v>
      </c>
      <c r="B9831">
        <v>0.178281</v>
      </c>
    </row>
    <row r="9832" spans="1:2" x14ac:dyDescent="0.25">
      <c r="A9832">
        <v>9831000</v>
      </c>
      <c r="B9832">
        <v>0.17829200000000001</v>
      </c>
    </row>
    <row r="9833" spans="1:2" x14ac:dyDescent="0.25">
      <c r="A9833">
        <v>9832000</v>
      </c>
      <c r="B9833">
        <v>0.17830299999999999</v>
      </c>
    </row>
    <row r="9834" spans="1:2" x14ac:dyDescent="0.25">
      <c r="A9834">
        <v>9833000</v>
      </c>
      <c r="B9834">
        <v>0.178313</v>
      </c>
    </row>
    <row r="9835" spans="1:2" x14ac:dyDescent="0.25">
      <c r="A9835">
        <v>9834000</v>
      </c>
      <c r="B9835">
        <v>0.17832300000000001</v>
      </c>
    </row>
    <row r="9836" spans="1:2" x14ac:dyDescent="0.25">
      <c r="A9836">
        <v>9835000</v>
      </c>
      <c r="B9836">
        <v>0.17833299999999999</v>
      </c>
    </row>
    <row r="9837" spans="1:2" x14ac:dyDescent="0.25">
      <c r="A9837">
        <v>9836000</v>
      </c>
      <c r="B9837">
        <v>0.178343</v>
      </c>
    </row>
    <row r="9838" spans="1:2" x14ac:dyDescent="0.25">
      <c r="A9838">
        <v>9837000</v>
      </c>
      <c r="B9838">
        <v>0.17835200000000001</v>
      </c>
    </row>
    <row r="9839" spans="1:2" x14ac:dyDescent="0.25">
      <c r="A9839">
        <v>9838000</v>
      </c>
      <c r="B9839">
        <v>0.17836199999999999</v>
      </c>
    </row>
    <row r="9840" spans="1:2" x14ac:dyDescent="0.25">
      <c r="A9840">
        <v>9839000</v>
      </c>
      <c r="B9840">
        <v>0.178372</v>
      </c>
    </row>
    <row r="9841" spans="1:2" x14ac:dyDescent="0.25">
      <c r="A9841">
        <v>9840000</v>
      </c>
      <c r="B9841">
        <v>0.17838200000000001</v>
      </c>
    </row>
    <row r="9842" spans="1:2" x14ac:dyDescent="0.25">
      <c r="A9842">
        <v>9841000</v>
      </c>
      <c r="B9842">
        <v>0.178392</v>
      </c>
    </row>
    <row r="9843" spans="1:2" x14ac:dyDescent="0.25">
      <c r="A9843">
        <v>9842000</v>
      </c>
      <c r="B9843">
        <v>0.17840200000000001</v>
      </c>
    </row>
    <row r="9844" spans="1:2" x14ac:dyDescent="0.25">
      <c r="A9844">
        <v>9843000</v>
      </c>
      <c r="B9844">
        <v>0.17841299999999999</v>
      </c>
    </row>
    <row r="9845" spans="1:2" x14ac:dyDescent="0.25">
      <c r="A9845">
        <v>9844000</v>
      </c>
      <c r="B9845">
        <v>0.178423</v>
      </c>
    </row>
    <row r="9846" spans="1:2" x14ac:dyDescent="0.25">
      <c r="A9846">
        <v>9845000</v>
      </c>
      <c r="B9846">
        <v>0.17843300000000001</v>
      </c>
    </row>
    <row r="9847" spans="1:2" x14ac:dyDescent="0.25">
      <c r="A9847">
        <v>9846000</v>
      </c>
      <c r="B9847">
        <v>0.17844499999999999</v>
      </c>
    </row>
    <row r="9848" spans="1:2" x14ac:dyDescent="0.25">
      <c r="A9848">
        <v>9847000</v>
      </c>
      <c r="B9848">
        <v>0.178456</v>
      </c>
    </row>
    <row r="9849" spans="1:2" x14ac:dyDescent="0.25">
      <c r="A9849">
        <v>9848000</v>
      </c>
      <c r="B9849">
        <v>0.17846699999999999</v>
      </c>
    </row>
    <row r="9850" spans="1:2" x14ac:dyDescent="0.25">
      <c r="A9850">
        <v>9849000</v>
      </c>
      <c r="B9850">
        <v>0.178479</v>
      </c>
    </row>
    <row r="9851" spans="1:2" x14ac:dyDescent="0.25">
      <c r="A9851">
        <v>9850000</v>
      </c>
      <c r="B9851">
        <v>0.17848800000000001</v>
      </c>
    </row>
    <row r="9852" spans="1:2" x14ac:dyDescent="0.25">
      <c r="A9852">
        <v>9851000</v>
      </c>
      <c r="B9852">
        <v>0.17849799999999999</v>
      </c>
    </row>
    <row r="9853" spans="1:2" x14ac:dyDescent="0.25">
      <c r="A9853">
        <v>9852000</v>
      </c>
      <c r="B9853">
        <v>0.178508</v>
      </c>
    </row>
    <row r="9854" spans="1:2" x14ac:dyDescent="0.25">
      <c r="A9854">
        <v>9853000</v>
      </c>
      <c r="B9854">
        <v>0.17851800000000001</v>
      </c>
    </row>
    <row r="9855" spans="1:2" x14ac:dyDescent="0.25">
      <c r="A9855">
        <v>9854000</v>
      </c>
      <c r="B9855">
        <v>0.17852799999999999</v>
      </c>
    </row>
    <row r="9856" spans="1:2" x14ac:dyDescent="0.25">
      <c r="A9856">
        <v>9855000</v>
      </c>
      <c r="B9856">
        <v>0.178538</v>
      </c>
    </row>
    <row r="9857" spans="1:2" x14ac:dyDescent="0.25">
      <c r="A9857">
        <v>9856000</v>
      </c>
      <c r="B9857">
        <v>0.17854700000000001</v>
      </c>
    </row>
    <row r="9858" spans="1:2" x14ac:dyDescent="0.25">
      <c r="A9858">
        <v>9857000</v>
      </c>
      <c r="B9858">
        <v>0.17855499999999999</v>
      </c>
    </row>
    <row r="9859" spans="1:2" x14ac:dyDescent="0.25">
      <c r="A9859">
        <v>9858000</v>
      </c>
      <c r="B9859">
        <v>0.178565</v>
      </c>
    </row>
    <row r="9860" spans="1:2" x14ac:dyDescent="0.25">
      <c r="A9860">
        <v>9859000</v>
      </c>
      <c r="B9860">
        <v>0.17857500000000001</v>
      </c>
    </row>
    <row r="9861" spans="1:2" x14ac:dyDescent="0.25">
      <c r="A9861">
        <v>9860000</v>
      </c>
      <c r="B9861">
        <v>0.17858499999999999</v>
      </c>
    </row>
    <row r="9862" spans="1:2" x14ac:dyDescent="0.25">
      <c r="A9862">
        <v>9861000</v>
      </c>
      <c r="B9862">
        <v>0.178595</v>
      </c>
    </row>
    <row r="9863" spans="1:2" x14ac:dyDescent="0.25">
      <c r="A9863">
        <v>9862000</v>
      </c>
      <c r="B9863">
        <v>0.17860500000000001</v>
      </c>
    </row>
    <row r="9864" spans="1:2" x14ac:dyDescent="0.25">
      <c r="A9864">
        <v>9863000</v>
      </c>
      <c r="B9864">
        <v>0.178615</v>
      </c>
    </row>
    <row r="9865" spans="1:2" x14ac:dyDescent="0.25">
      <c r="A9865">
        <v>9864000</v>
      </c>
      <c r="B9865">
        <v>0.17862500000000001</v>
      </c>
    </row>
    <row r="9866" spans="1:2" x14ac:dyDescent="0.25">
      <c r="A9866">
        <v>9865000</v>
      </c>
      <c r="B9866">
        <v>0.17863499999999999</v>
      </c>
    </row>
    <row r="9867" spans="1:2" x14ac:dyDescent="0.25">
      <c r="A9867">
        <v>9866000</v>
      </c>
      <c r="B9867">
        <v>0.178645</v>
      </c>
    </row>
    <row r="9868" spans="1:2" x14ac:dyDescent="0.25">
      <c r="A9868">
        <v>9867000</v>
      </c>
      <c r="B9868">
        <v>0.17865500000000001</v>
      </c>
    </row>
    <row r="9869" spans="1:2" x14ac:dyDescent="0.25">
      <c r="A9869">
        <v>9868000</v>
      </c>
      <c r="B9869">
        <v>0.17866499999999999</v>
      </c>
    </row>
    <row r="9870" spans="1:2" x14ac:dyDescent="0.25">
      <c r="A9870">
        <v>9869000</v>
      </c>
      <c r="B9870">
        <v>0.178675</v>
      </c>
    </row>
    <row r="9871" spans="1:2" x14ac:dyDescent="0.25">
      <c r="A9871">
        <v>9870000</v>
      </c>
      <c r="B9871">
        <v>0.17868500000000001</v>
      </c>
    </row>
    <row r="9872" spans="1:2" x14ac:dyDescent="0.25">
      <c r="A9872">
        <v>9871000</v>
      </c>
      <c r="B9872">
        <v>0.17869499999999999</v>
      </c>
    </row>
    <row r="9873" spans="1:2" x14ac:dyDescent="0.25">
      <c r="A9873">
        <v>9872000</v>
      </c>
      <c r="B9873">
        <v>0.178705</v>
      </c>
    </row>
    <row r="9874" spans="1:2" x14ac:dyDescent="0.25">
      <c r="A9874">
        <v>9873000</v>
      </c>
      <c r="B9874">
        <v>0.17871500000000001</v>
      </c>
    </row>
    <row r="9875" spans="1:2" x14ac:dyDescent="0.25">
      <c r="A9875">
        <v>9874000</v>
      </c>
      <c r="B9875">
        <v>0.17872499999999999</v>
      </c>
    </row>
    <row r="9876" spans="1:2" x14ac:dyDescent="0.25">
      <c r="A9876">
        <v>9875000</v>
      </c>
      <c r="B9876">
        <v>0.178734</v>
      </c>
    </row>
    <row r="9877" spans="1:2" x14ac:dyDescent="0.25">
      <c r="A9877">
        <v>9876000</v>
      </c>
      <c r="B9877">
        <v>0.17874399999999999</v>
      </c>
    </row>
    <row r="9878" spans="1:2" x14ac:dyDescent="0.25">
      <c r="A9878">
        <v>9877000</v>
      </c>
      <c r="B9878">
        <v>0.178754</v>
      </c>
    </row>
    <row r="9879" spans="1:2" x14ac:dyDescent="0.25">
      <c r="A9879">
        <v>9878000</v>
      </c>
      <c r="B9879">
        <v>0.17876400000000001</v>
      </c>
    </row>
    <row r="9880" spans="1:2" x14ac:dyDescent="0.25">
      <c r="A9880">
        <v>9879000</v>
      </c>
      <c r="B9880">
        <v>0.17877399999999999</v>
      </c>
    </row>
    <row r="9881" spans="1:2" x14ac:dyDescent="0.25">
      <c r="A9881">
        <v>9880000</v>
      </c>
      <c r="B9881">
        <v>0.178784</v>
      </c>
    </row>
    <row r="9882" spans="1:2" x14ac:dyDescent="0.25">
      <c r="A9882">
        <v>9881000</v>
      </c>
      <c r="B9882">
        <v>0.17879300000000001</v>
      </c>
    </row>
    <row r="9883" spans="1:2" x14ac:dyDescent="0.25">
      <c r="A9883">
        <v>9882000</v>
      </c>
      <c r="B9883">
        <v>0.17880299999999999</v>
      </c>
    </row>
    <row r="9884" spans="1:2" x14ac:dyDescent="0.25">
      <c r="A9884">
        <v>9883000</v>
      </c>
      <c r="B9884">
        <v>0.178813</v>
      </c>
    </row>
    <row r="9885" spans="1:2" x14ac:dyDescent="0.25">
      <c r="A9885">
        <v>9884000</v>
      </c>
      <c r="B9885">
        <v>0.17882300000000001</v>
      </c>
    </row>
    <row r="9886" spans="1:2" x14ac:dyDescent="0.25">
      <c r="A9886">
        <v>9885000</v>
      </c>
      <c r="B9886">
        <v>0.17883299999999999</v>
      </c>
    </row>
    <row r="9887" spans="1:2" x14ac:dyDescent="0.25">
      <c r="A9887">
        <v>9886000</v>
      </c>
      <c r="B9887">
        <v>0.178843</v>
      </c>
    </row>
    <row r="9888" spans="1:2" x14ac:dyDescent="0.25">
      <c r="A9888">
        <v>9887000</v>
      </c>
      <c r="B9888">
        <v>0.17885300000000001</v>
      </c>
    </row>
    <row r="9889" spans="1:2" x14ac:dyDescent="0.25">
      <c r="A9889">
        <v>9888000</v>
      </c>
      <c r="B9889">
        <v>0.17886299999999999</v>
      </c>
    </row>
    <row r="9890" spans="1:2" x14ac:dyDescent="0.25">
      <c r="A9890">
        <v>9889000</v>
      </c>
      <c r="B9890">
        <v>0.178873</v>
      </c>
    </row>
    <row r="9891" spans="1:2" x14ac:dyDescent="0.25">
      <c r="A9891">
        <v>9890000</v>
      </c>
      <c r="B9891">
        <v>0.17888200000000001</v>
      </c>
    </row>
    <row r="9892" spans="1:2" x14ac:dyDescent="0.25">
      <c r="A9892">
        <v>9891000</v>
      </c>
      <c r="B9892">
        <v>0.178892</v>
      </c>
    </row>
    <row r="9893" spans="1:2" x14ac:dyDescent="0.25">
      <c r="A9893">
        <v>9892000</v>
      </c>
      <c r="B9893">
        <v>0.17890300000000001</v>
      </c>
    </row>
    <row r="9894" spans="1:2" x14ac:dyDescent="0.25">
      <c r="A9894">
        <v>9893000</v>
      </c>
      <c r="B9894">
        <v>0.17891299999999999</v>
      </c>
    </row>
    <row r="9895" spans="1:2" x14ac:dyDescent="0.25">
      <c r="A9895">
        <v>9894000</v>
      </c>
      <c r="B9895">
        <v>0.178923</v>
      </c>
    </row>
    <row r="9896" spans="1:2" x14ac:dyDescent="0.25">
      <c r="A9896">
        <v>9895000</v>
      </c>
      <c r="B9896">
        <v>0.17893300000000001</v>
      </c>
    </row>
    <row r="9897" spans="1:2" x14ac:dyDescent="0.25">
      <c r="A9897">
        <v>9896000</v>
      </c>
      <c r="B9897">
        <v>0.17894299999999999</v>
      </c>
    </row>
    <row r="9898" spans="1:2" x14ac:dyDescent="0.25">
      <c r="A9898">
        <v>9897000</v>
      </c>
      <c r="B9898">
        <v>0.178953</v>
      </c>
    </row>
    <row r="9899" spans="1:2" x14ac:dyDescent="0.25">
      <c r="A9899">
        <v>9898000</v>
      </c>
      <c r="B9899">
        <v>0.17896300000000001</v>
      </c>
    </row>
    <row r="9900" spans="1:2" x14ac:dyDescent="0.25">
      <c r="A9900">
        <v>9899000</v>
      </c>
      <c r="B9900">
        <v>0.17897099999999999</v>
      </c>
    </row>
    <row r="9901" spans="1:2" x14ac:dyDescent="0.25">
      <c r="A9901">
        <v>9900000</v>
      </c>
      <c r="B9901">
        <v>0.178981</v>
      </c>
    </row>
    <row r="9902" spans="1:2" x14ac:dyDescent="0.25">
      <c r="A9902">
        <v>9901000</v>
      </c>
      <c r="B9902">
        <v>0.17899100000000001</v>
      </c>
    </row>
    <row r="9903" spans="1:2" x14ac:dyDescent="0.25">
      <c r="A9903">
        <v>9902000</v>
      </c>
      <c r="B9903">
        <v>0.17900099999999999</v>
      </c>
    </row>
    <row r="9904" spans="1:2" x14ac:dyDescent="0.25">
      <c r="A9904">
        <v>9903000</v>
      </c>
      <c r="B9904">
        <v>0.179011</v>
      </c>
    </row>
    <row r="9905" spans="1:2" x14ac:dyDescent="0.25">
      <c r="A9905">
        <v>9904000</v>
      </c>
      <c r="B9905">
        <v>0.17902100000000001</v>
      </c>
    </row>
    <row r="9906" spans="1:2" x14ac:dyDescent="0.25">
      <c r="A9906">
        <v>9905000</v>
      </c>
      <c r="B9906">
        <v>0.179031</v>
      </c>
    </row>
    <row r="9907" spans="1:2" x14ac:dyDescent="0.25">
      <c r="A9907">
        <v>9906000</v>
      </c>
      <c r="B9907">
        <v>0.17904</v>
      </c>
    </row>
    <row r="9908" spans="1:2" x14ac:dyDescent="0.25">
      <c r="A9908">
        <v>9907000</v>
      </c>
      <c r="B9908">
        <v>0.17905099999999999</v>
      </c>
    </row>
    <row r="9909" spans="1:2" x14ac:dyDescent="0.25">
      <c r="A9909">
        <v>9908000</v>
      </c>
      <c r="B9909">
        <v>0.179062</v>
      </c>
    </row>
    <row r="9910" spans="1:2" x14ac:dyDescent="0.25">
      <c r="A9910">
        <v>9909000</v>
      </c>
      <c r="B9910">
        <v>0.17907100000000001</v>
      </c>
    </row>
    <row r="9911" spans="1:2" x14ac:dyDescent="0.25">
      <c r="A9911">
        <v>9910000</v>
      </c>
      <c r="B9911">
        <v>0.17908099999999999</v>
      </c>
    </row>
    <row r="9912" spans="1:2" x14ac:dyDescent="0.25">
      <c r="A9912">
        <v>9911000</v>
      </c>
      <c r="B9912">
        <v>0.179091</v>
      </c>
    </row>
    <row r="9913" spans="1:2" x14ac:dyDescent="0.25">
      <c r="A9913">
        <v>9912000</v>
      </c>
      <c r="B9913">
        <v>0.17910100000000001</v>
      </c>
    </row>
    <row r="9914" spans="1:2" x14ac:dyDescent="0.25">
      <c r="A9914">
        <v>9913000</v>
      </c>
      <c r="B9914">
        <v>0.17911099999999999</v>
      </c>
    </row>
    <row r="9915" spans="1:2" x14ac:dyDescent="0.25">
      <c r="A9915">
        <v>9914000</v>
      </c>
      <c r="B9915">
        <v>0.17912</v>
      </c>
    </row>
    <row r="9916" spans="1:2" x14ac:dyDescent="0.25">
      <c r="A9916">
        <v>9915000</v>
      </c>
      <c r="B9916">
        <v>0.17913000000000001</v>
      </c>
    </row>
    <row r="9917" spans="1:2" x14ac:dyDescent="0.25">
      <c r="A9917">
        <v>9916000</v>
      </c>
      <c r="B9917">
        <v>0.17913999999999999</v>
      </c>
    </row>
    <row r="9918" spans="1:2" x14ac:dyDescent="0.25">
      <c r="A9918">
        <v>9917000</v>
      </c>
      <c r="B9918">
        <v>0.17915</v>
      </c>
    </row>
    <row r="9919" spans="1:2" x14ac:dyDescent="0.25">
      <c r="A9919">
        <v>9918000</v>
      </c>
      <c r="B9919">
        <v>0.17916000000000001</v>
      </c>
    </row>
    <row r="9920" spans="1:2" x14ac:dyDescent="0.25">
      <c r="A9920">
        <v>9919000</v>
      </c>
      <c r="B9920">
        <v>0.17916899999999999</v>
      </c>
    </row>
    <row r="9921" spans="1:2" x14ac:dyDescent="0.25">
      <c r="A9921">
        <v>9920000</v>
      </c>
      <c r="B9921">
        <v>0.179179</v>
      </c>
    </row>
    <row r="9922" spans="1:2" x14ac:dyDescent="0.25">
      <c r="A9922">
        <v>9921000</v>
      </c>
      <c r="B9922">
        <v>0.17918899999999999</v>
      </c>
    </row>
    <row r="9923" spans="1:2" x14ac:dyDescent="0.25">
      <c r="A9923">
        <v>9922000</v>
      </c>
      <c r="B9923">
        <v>0.179199</v>
      </c>
    </row>
    <row r="9924" spans="1:2" x14ac:dyDescent="0.25">
      <c r="A9924">
        <v>9923000</v>
      </c>
      <c r="B9924">
        <v>0.17920900000000001</v>
      </c>
    </row>
    <row r="9925" spans="1:2" x14ac:dyDescent="0.25">
      <c r="A9925">
        <v>9924000</v>
      </c>
      <c r="B9925">
        <v>0.17921899999999999</v>
      </c>
    </row>
    <row r="9926" spans="1:2" x14ac:dyDescent="0.25">
      <c r="A9926">
        <v>9925000</v>
      </c>
      <c r="B9926">
        <v>0.179228</v>
      </c>
    </row>
    <row r="9927" spans="1:2" x14ac:dyDescent="0.25">
      <c r="A9927">
        <v>9926000</v>
      </c>
      <c r="B9927">
        <v>0.17923800000000001</v>
      </c>
    </row>
    <row r="9928" spans="1:2" x14ac:dyDescent="0.25">
      <c r="A9928">
        <v>9927000</v>
      </c>
      <c r="B9928">
        <v>0.17924799999999999</v>
      </c>
    </row>
    <row r="9929" spans="1:2" x14ac:dyDescent="0.25">
      <c r="A9929">
        <v>9928000</v>
      </c>
      <c r="B9929">
        <v>0.179257</v>
      </c>
    </row>
    <row r="9930" spans="1:2" x14ac:dyDescent="0.25">
      <c r="A9930">
        <v>9929000</v>
      </c>
      <c r="B9930">
        <v>0.17926700000000001</v>
      </c>
    </row>
    <row r="9931" spans="1:2" x14ac:dyDescent="0.25">
      <c r="A9931">
        <v>9930000</v>
      </c>
      <c r="B9931">
        <v>0.17927699999999999</v>
      </c>
    </row>
    <row r="9932" spans="1:2" x14ac:dyDescent="0.25">
      <c r="A9932">
        <v>9931000</v>
      </c>
      <c r="B9932">
        <v>0.179287</v>
      </c>
    </row>
    <row r="9933" spans="1:2" x14ac:dyDescent="0.25">
      <c r="A9933">
        <v>9932000</v>
      </c>
      <c r="B9933">
        <v>0.17929700000000001</v>
      </c>
    </row>
    <row r="9934" spans="1:2" x14ac:dyDescent="0.25">
      <c r="A9934">
        <v>9933000</v>
      </c>
      <c r="B9934">
        <v>0.17930699999999999</v>
      </c>
    </row>
    <row r="9935" spans="1:2" x14ac:dyDescent="0.25">
      <c r="A9935">
        <v>9934000</v>
      </c>
      <c r="B9935">
        <v>0.179316</v>
      </c>
    </row>
    <row r="9936" spans="1:2" x14ac:dyDescent="0.25">
      <c r="A9936">
        <v>9935000</v>
      </c>
      <c r="B9936">
        <v>0.17932600000000001</v>
      </c>
    </row>
    <row r="9937" spans="1:2" x14ac:dyDescent="0.25">
      <c r="A9937">
        <v>9936000</v>
      </c>
      <c r="B9937">
        <v>0.179336</v>
      </c>
    </row>
    <row r="9938" spans="1:2" x14ac:dyDescent="0.25">
      <c r="A9938">
        <v>9937000</v>
      </c>
      <c r="B9938">
        <v>0.17934600000000001</v>
      </c>
    </row>
    <row r="9939" spans="1:2" x14ac:dyDescent="0.25">
      <c r="A9939">
        <v>9938000</v>
      </c>
      <c r="B9939">
        <v>0.17935599999999999</v>
      </c>
    </row>
    <row r="9940" spans="1:2" x14ac:dyDescent="0.25">
      <c r="A9940">
        <v>9939000</v>
      </c>
      <c r="B9940">
        <v>0.179365</v>
      </c>
    </row>
    <row r="9941" spans="1:2" x14ac:dyDescent="0.25">
      <c r="A9941">
        <v>9940000</v>
      </c>
      <c r="B9941">
        <v>0.17937500000000001</v>
      </c>
    </row>
    <row r="9942" spans="1:2" x14ac:dyDescent="0.25">
      <c r="A9942">
        <v>9941000</v>
      </c>
      <c r="B9942">
        <v>0.17938499999999999</v>
      </c>
    </row>
    <row r="9943" spans="1:2" x14ac:dyDescent="0.25">
      <c r="A9943">
        <v>9942000</v>
      </c>
      <c r="B9943">
        <v>0.179393</v>
      </c>
    </row>
    <row r="9944" spans="1:2" x14ac:dyDescent="0.25">
      <c r="A9944">
        <v>9943000</v>
      </c>
      <c r="B9944">
        <v>0.17940400000000001</v>
      </c>
    </row>
    <row r="9945" spans="1:2" x14ac:dyDescent="0.25">
      <c r="A9945">
        <v>9944000</v>
      </c>
      <c r="B9945">
        <v>0.17941399999999999</v>
      </c>
    </row>
    <row r="9946" spans="1:2" x14ac:dyDescent="0.25">
      <c r="A9946">
        <v>9945000</v>
      </c>
      <c r="B9946">
        <v>0.179424</v>
      </c>
    </row>
    <row r="9947" spans="1:2" x14ac:dyDescent="0.25">
      <c r="A9947">
        <v>9946000</v>
      </c>
      <c r="B9947">
        <v>0.17943400000000001</v>
      </c>
    </row>
    <row r="9948" spans="1:2" x14ac:dyDescent="0.25">
      <c r="A9948">
        <v>9947000</v>
      </c>
      <c r="B9948">
        <v>0.17944399999999999</v>
      </c>
    </row>
    <row r="9949" spans="1:2" x14ac:dyDescent="0.25">
      <c r="A9949">
        <v>9948000</v>
      </c>
      <c r="B9949">
        <v>0.179453</v>
      </c>
    </row>
    <row r="9950" spans="1:2" x14ac:dyDescent="0.25">
      <c r="A9950">
        <v>9949000</v>
      </c>
      <c r="B9950">
        <v>0.17946300000000001</v>
      </c>
    </row>
    <row r="9951" spans="1:2" x14ac:dyDescent="0.25">
      <c r="A9951">
        <v>9950000</v>
      </c>
      <c r="B9951">
        <v>0.17947299999999999</v>
      </c>
    </row>
    <row r="9952" spans="1:2" x14ac:dyDescent="0.25">
      <c r="A9952">
        <v>9951000</v>
      </c>
      <c r="B9952">
        <v>0.179483</v>
      </c>
    </row>
    <row r="9953" spans="1:2" x14ac:dyDescent="0.25">
      <c r="A9953">
        <v>9952000</v>
      </c>
      <c r="B9953">
        <v>0.17949300000000001</v>
      </c>
    </row>
    <row r="9954" spans="1:2" x14ac:dyDescent="0.25">
      <c r="A9954">
        <v>9953000</v>
      </c>
      <c r="B9954">
        <v>0.179503</v>
      </c>
    </row>
    <row r="9955" spans="1:2" x14ac:dyDescent="0.25">
      <c r="A9955">
        <v>9954000</v>
      </c>
      <c r="B9955">
        <v>0.17951300000000001</v>
      </c>
    </row>
    <row r="9956" spans="1:2" x14ac:dyDescent="0.25">
      <c r="A9956">
        <v>9955000</v>
      </c>
      <c r="B9956">
        <v>0.17952299999999999</v>
      </c>
    </row>
    <row r="9957" spans="1:2" x14ac:dyDescent="0.25">
      <c r="A9957">
        <v>9956000</v>
      </c>
      <c r="B9957">
        <v>0.179532</v>
      </c>
    </row>
    <row r="9958" spans="1:2" x14ac:dyDescent="0.25">
      <c r="A9958">
        <v>9957000</v>
      </c>
      <c r="B9958">
        <v>0.17954200000000001</v>
      </c>
    </row>
    <row r="9959" spans="1:2" x14ac:dyDescent="0.25">
      <c r="A9959">
        <v>9958000</v>
      </c>
      <c r="B9959">
        <v>0.17955199999999999</v>
      </c>
    </row>
    <row r="9960" spans="1:2" x14ac:dyDescent="0.25">
      <c r="A9960">
        <v>9959000</v>
      </c>
      <c r="B9960">
        <v>0.179562</v>
      </c>
    </row>
    <row r="9961" spans="1:2" x14ac:dyDescent="0.25">
      <c r="A9961">
        <v>9960000</v>
      </c>
      <c r="B9961">
        <v>0.17957200000000001</v>
      </c>
    </row>
    <row r="9962" spans="1:2" x14ac:dyDescent="0.25">
      <c r="A9962">
        <v>9961000</v>
      </c>
      <c r="B9962">
        <v>0.17958199999999999</v>
      </c>
    </row>
    <row r="9963" spans="1:2" x14ac:dyDescent="0.25">
      <c r="A9963">
        <v>9962000</v>
      </c>
      <c r="B9963">
        <v>0.179592</v>
      </c>
    </row>
    <row r="9964" spans="1:2" x14ac:dyDescent="0.25">
      <c r="A9964">
        <v>9963000</v>
      </c>
      <c r="B9964">
        <v>0.17960100000000001</v>
      </c>
    </row>
    <row r="9965" spans="1:2" x14ac:dyDescent="0.25">
      <c r="A9965">
        <v>9964000</v>
      </c>
      <c r="B9965">
        <v>0.17961099999999999</v>
      </c>
    </row>
    <row r="9966" spans="1:2" x14ac:dyDescent="0.25">
      <c r="A9966">
        <v>9965000</v>
      </c>
      <c r="B9966">
        <v>0.179621</v>
      </c>
    </row>
    <row r="9967" spans="1:2" x14ac:dyDescent="0.25">
      <c r="A9967">
        <v>9966000</v>
      </c>
      <c r="B9967">
        <v>0.17963100000000001</v>
      </c>
    </row>
    <row r="9968" spans="1:2" x14ac:dyDescent="0.25">
      <c r="A9968">
        <v>9967000</v>
      </c>
      <c r="B9968">
        <v>0.17963999999999999</v>
      </c>
    </row>
    <row r="9969" spans="1:2" x14ac:dyDescent="0.25">
      <c r="A9969">
        <v>9968000</v>
      </c>
      <c r="B9969">
        <v>0.17965</v>
      </c>
    </row>
    <row r="9970" spans="1:2" x14ac:dyDescent="0.25">
      <c r="A9970">
        <v>9969000</v>
      </c>
      <c r="B9970">
        <v>0.17965999999999999</v>
      </c>
    </row>
    <row r="9971" spans="1:2" x14ac:dyDescent="0.25">
      <c r="A9971">
        <v>9970000</v>
      </c>
      <c r="B9971">
        <v>0.17967</v>
      </c>
    </row>
    <row r="9972" spans="1:2" x14ac:dyDescent="0.25">
      <c r="A9972">
        <v>9971000</v>
      </c>
      <c r="B9972">
        <v>0.17968000000000001</v>
      </c>
    </row>
    <row r="9973" spans="1:2" x14ac:dyDescent="0.25">
      <c r="A9973">
        <v>9972000</v>
      </c>
      <c r="B9973">
        <v>0.17968899999999999</v>
      </c>
    </row>
    <row r="9974" spans="1:2" x14ac:dyDescent="0.25">
      <c r="A9974">
        <v>9973000</v>
      </c>
      <c r="B9974">
        <v>0.179699</v>
      </c>
    </row>
    <row r="9975" spans="1:2" x14ac:dyDescent="0.25">
      <c r="A9975">
        <v>9974000</v>
      </c>
      <c r="B9975">
        <v>0.17970900000000001</v>
      </c>
    </row>
    <row r="9976" spans="1:2" x14ac:dyDescent="0.25">
      <c r="A9976">
        <v>9975000</v>
      </c>
      <c r="B9976">
        <v>0.17971899999999999</v>
      </c>
    </row>
    <row r="9977" spans="1:2" x14ac:dyDescent="0.25">
      <c r="A9977">
        <v>9976000</v>
      </c>
      <c r="B9977">
        <v>0.179728</v>
      </c>
    </row>
    <row r="9978" spans="1:2" x14ac:dyDescent="0.25">
      <c r="A9978">
        <v>9977000</v>
      </c>
      <c r="B9978">
        <v>0.17973800000000001</v>
      </c>
    </row>
    <row r="9979" spans="1:2" x14ac:dyDescent="0.25">
      <c r="A9979">
        <v>9978000</v>
      </c>
      <c r="B9979">
        <v>0.17974999999999999</v>
      </c>
    </row>
    <row r="9980" spans="1:2" x14ac:dyDescent="0.25">
      <c r="A9980">
        <v>9979000</v>
      </c>
      <c r="B9980">
        <v>0.17976</v>
      </c>
    </row>
    <row r="9981" spans="1:2" x14ac:dyDescent="0.25">
      <c r="A9981">
        <v>9980000</v>
      </c>
      <c r="B9981">
        <v>0.17977000000000001</v>
      </c>
    </row>
    <row r="9982" spans="1:2" x14ac:dyDescent="0.25">
      <c r="A9982">
        <v>9981000</v>
      </c>
      <c r="B9982">
        <v>0.17978</v>
      </c>
    </row>
    <row r="9983" spans="1:2" x14ac:dyDescent="0.25">
      <c r="A9983">
        <v>9982000</v>
      </c>
      <c r="B9983">
        <v>0.179789</v>
      </c>
    </row>
    <row r="9984" spans="1:2" x14ac:dyDescent="0.25">
      <c r="A9984">
        <v>9983000</v>
      </c>
      <c r="B9984">
        <v>0.17979999999999999</v>
      </c>
    </row>
    <row r="9985" spans="1:2" x14ac:dyDescent="0.25">
      <c r="A9985">
        <v>9984000</v>
      </c>
      <c r="B9985">
        <v>0.179809</v>
      </c>
    </row>
    <row r="9986" spans="1:2" x14ac:dyDescent="0.25">
      <c r="A9986">
        <v>9985000</v>
      </c>
      <c r="B9986">
        <v>0.179817</v>
      </c>
    </row>
    <row r="9987" spans="1:2" x14ac:dyDescent="0.25">
      <c r="A9987">
        <v>9986000</v>
      </c>
      <c r="B9987">
        <v>0.17982699999999999</v>
      </c>
    </row>
    <row r="9988" spans="1:2" x14ac:dyDescent="0.25">
      <c r="A9988">
        <v>9987000</v>
      </c>
      <c r="B9988">
        <v>0.179838</v>
      </c>
    </row>
    <row r="9989" spans="1:2" x14ac:dyDescent="0.25">
      <c r="A9989">
        <v>9988000</v>
      </c>
      <c r="B9989">
        <v>0.17985000000000001</v>
      </c>
    </row>
    <row r="9990" spans="1:2" x14ac:dyDescent="0.25">
      <c r="A9990">
        <v>9989000</v>
      </c>
      <c r="B9990">
        <v>0.17986099999999999</v>
      </c>
    </row>
    <row r="9991" spans="1:2" x14ac:dyDescent="0.25">
      <c r="A9991">
        <v>9990000</v>
      </c>
      <c r="B9991">
        <v>0.179872</v>
      </c>
    </row>
    <row r="9992" spans="1:2" x14ac:dyDescent="0.25">
      <c r="A9992">
        <v>9991000</v>
      </c>
      <c r="B9992">
        <v>0.17988399999999999</v>
      </c>
    </row>
    <row r="9993" spans="1:2" x14ac:dyDescent="0.25">
      <c r="A9993">
        <v>9992000</v>
      </c>
      <c r="B9993">
        <v>0.179895</v>
      </c>
    </row>
    <row r="9994" spans="1:2" x14ac:dyDescent="0.25">
      <c r="A9994">
        <v>9993000</v>
      </c>
      <c r="B9994">
        <v>0.17990600000000001</v>
      </c>
    </row>
    <row r="9995" spans="1:2" x14ac:dyDescent="0.25">
      <c r="A9995">
        <v>9994000</v>
      </c>
      <c r="B9995">
        <v>0.17991799999999999</v>
      </c>
    </row>
    <row r="9996" spans="1:2" x14ac:dyDescent="0.25">
      <c r="A9996">
        <v>9995000</v>
      </c>
      <c r="B9996">
        <v>0.17992900000000001</v>
      </c>
    </row>
    <row r="9997" spans="1:2" x14ac:dyDescent="0.25">
      <c r="A9997">
        <v>9996000</v>
      </c>
      <c r="B9997">
        <v>0.17993999999999999</v>
      </c>
    </row>
    <row r="9998" spans="1:2" x14ac:dyDescent="0.25">
      <c r="A9998">
        <v>9997000</v>
      </c>
      <c r="B9998">
        <v>0.179951</v>
      </c>
    </row>
    <row r="9999" spans="1:2" x14ac:dyDescent="0.25">
      <c r="A9999">
        <v>9998000</v>
      </c>
      <c r="B9999">
        <v>0.17996200000000001</v>
      </c>
    </row>
    <row r="10000" spans="1:2" x14ac:dyDescent="0.25">
      <c r="A10000">
        <v>9999000</v>
      </c>
      <c r="B10000">
        <v>0.179974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DoubleStackPushDuration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cp:lastPrinted>2019-10-05T04:33:59Z</cp:lastPrinted>
  <dcterms:created xsi:type="dcterms:W3CDTF">2019-10-05T04:30:22Z</dcterms:created>
  <dcterms:modified xsi:type="dcterms:W3CDTF">2019-10-05T04:34:05Z</dcterms:modified>
</cp:coreProperties>
</file>