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\Documents\GitHub\DEV-Repo\CSCE 221\Projects\PA1\Data\"/>
    </mc:Choice>
  </mc:AlternateContent>
  <xr:revisionPtr revIDLastSave="0" documentId="13_ncr:40009_{4EEC084F-13F2-4107-8EFC-0F50D8E4B2BD}" xr6:coauthVersionLast="41" xr6:coauthVersionMax="41" xr10:uidLastSave="{00000000-0000-0000-0000-000000000000}"/>
  <bookViews>
    <workbookView xWindow="-120" yWindow="-120" windowWidth="29040" windowHeight="15840"/>
  </bookViews>
  <sheets>
    <sheet name="LinkedListPushDuration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<sst xmlns="http://schemas.openxmlformats.org/spreadsheetml/2006/main" count="2" uniqueCount="2">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</sst>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vs. </a:t>
            </a:r>
            <a:r>
              <a:rPr lang="en-US" i="1"/>
              <a:t>N </a:t>
            </a:r>
            <a:r>
              <a:rPr lang="en-US" i="0"/>
              <a:t>Inputs - Linked 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LinkedListPushDuration!$B$1</c:f>
              <c:strCache>
                <c:ptCount val="1"/>
                <c:pt idx="0">
                  <c:v> time(seconds)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LinkedListPushDuration!$A$2:$A$10000</c:f>
              <c:numCache>
                <c:formatCode>General</c:formatCode>
                <c:ptCount val="99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  <c:pt idx="500">
                  <c:v>501000</c:v>
                </c:pt>
                <c:pt idx="501">
                  <c:v>502000</c:v>
                </c:pt>
                <c:pt idx="502">
                  <c:v>503000</c:v>
                </c:pt>
                <c:pt idx="503">
                  <c:v>504000</c:v>
                </c:pt>
                <c:pt idx="504">
                  <c:v>505000</c:v>
                </c:pt>
                <c:pt idx="505">
                  <c:v>506000</c:v>
                </c:pt>
                <c:pt idx="506">
                  <c:v>507000</c:v>
                </c:pt>
                <c:pt idx="507">
                  <c:v>508000</c:v>
                </c:pt>
                <c:pt idx="508">
                  <c:v>509000</c:v>
                </c:pt>
                <c:pt idx="509">
                  <c:v>510000</c:v>
                </c:pt>
                <c:pt idx="510">
                  <c:v>511000</c:v>
                </c:pt>
                <c:pt idx="511">
                  <c:v>512000</c:v>
                </c:pt>
                <c:pt idx="512">
                  <c:v>513000</c:v>
                </c:pt>
                <c:pt idx="513">
                  <c:v>514000</c:v>
                </c:pt>
                <c:pt idx="514">
                  <c:v>515000</c:v>
                </c:pt>
                <c:pt idx="515">
                  <c:v>516000</c:v>
                </c:pt>
                <c:pt idx="516">
                  <c:v>517000</c:v>
                </c:pt>
                <c:pt idx="517">
                  <c:v>518000</c:v>
                </c:pt>
                <c:pt idx="518">
                  <c:v>519000</c:v>
                </c:pt>
                <c:pt idx="519">
                  <c:v>520000</c:v>
                </c:pt>
                <c:pt idx="520">
                  <c:v>521000</c:v>
                </c:pt>
                <c:pt idx="521">
                  <c:v>522000</c:v>
                </c:pt>
                <c:pt idx="522">
                  <c:v>523000</c:v>
                </c:pt>
                <c:pt idx="523">
                  <c:v>524000</c:v>
                </c:pt>
                <c:pt idx="524">
                  <c:v>525000</c:v>
                </c:pt>
                <c:pt idx="525">
                  <c:v>526000</c:v>
                </c:pt>
                <c:pt idx="526">
                  <c:v>527000</c:v>
                </c:pt>
                <c:pt idx="527">
                  <c:v>528000</c:v>
                </c:pt>
                <c:pt idx="528">
                  <c:v>529000</c:v>
                </c:pt>
                <c:pt idx="529">
                  <c:v>530000</c:v>
                </c:pt>
                <c:pt idx="530">
                  <c:v>531000</c:v>
                </c:pt>
                <c:pt idx="531">
                  <c:v>532000</c:v>
                </c:pt>
                <c:pt idx="532">
                  <c:v>533000</c:v>
                </c:pt>
                <c:pt idx="533">
                  <c:v>534000</c:v>
                </c:pt>
                <c:pt idx="534">
                  <c:v>535000</c:v>
                </c:pt>
                <c:pt idx="535">
                  <c:v>536000</c:v>
                </c:pt>
                <c:pt idx="536">
                  <c:v>537000</c:v>
                </c:pt>
                <c:pt idx="537">
                  <c:v>538000</c:v>
                </c:pt>
                <c:pt idx="538">
                  <c:v>539000</c:v>
                </c:pt>
                <c:pt idx="539">
                  <c:v>540000</c:v>
                </c:pt>
                <c:pt idx="540">
                  <c:v>541000</c:v>
                </c:pt>
                <c:pt idx="541">
                  <c:v>542000</c:v>
                </c:pt>
                <c:pt idx="542">
                  <c:v>543000</c:v>
                </c:pt>
                <c:pt idx="543">
                  <c:v>544000</c:v>
                </c:pt>
                <c:pt idx="544">
                  <c:v>545000</c:v>
                </c:pt>
                <c:pt idx="545">
                  <c:v>546000</c:v>
                </c:pt>
                <c:pt idx="546">
                  <c:v>547000</c:v>
                </c:pt>
                <c:pt idx="547">
                  <c:v>548000</c:v>
                </c:pt>
                <c:pt idx="548">
                  <c:v>549000</c:v>
                </c:pt>
                <c:pt idx="549">
                  <c:v>550000</c:v>
                </c:pt>
                <c:pt idx="550">
                  <c:v>551000</c:v>
                </c:pt>
                <c:pt idx="551">
                  <c:v>552000</c:v>
                </c:pt>
                <c:pt idx="552">
                  <c:v>553000</c:v>
                </c:pt>
                <c:pt idx="553">
                  <c:v>554000</c:v>
                </c:pt>
                <c:pt idx="554">
                  <c:v>555000</c:v>
                </c:pt>
                <c:pt idx="555">
                  <c:v>556000</c:v>
                </c:pt>
                <c:pt idx="556">
                  <c:v>557000</c:v>
                </c:pt>
                <c:pt idx="557">
                  <c:v>558000</c:v>
                </c:pt>
                <c:pt idx="558">
                  <c:v>559000</c:v>
                </c:pt>
                <c:pt idx="559">
                  <c:v>560000</c:v>
                </c:pt>
                <c:pt idx="560">
                  <c:v>561000</c:v>
                </c:pt>
                <c:pt idx="561">
                  <c:v>562000</c:v>
                </c:pt>
                <c:pt idx="562">
                  <c:v>563000</c:v>
                </c:pt>
                <c:pt idx="563">
                  <c:v>564000</c:v>
                </c:pt>
                <c:pt idx="564">
                  <c:v>565000</c:v>
                </c:pt>
                <c:pt idx="565">
                  <c:v>566000</c:v>
                </c:pt>
                <c:pt idx="566">
                  <c:v>567000</c:v>
                </c:pt>
                <c:pt idx="567">
                  <c:v>568000</c:v>
                </c:pt>
                <c:pt idx="568">
                  <c:v>569000</c:v>
                </c:pt>
                <c:pt idx="569">
                  <c:v>570000</c:v>
                </c:pt>
                <c:pt idx="570">
                  <c:v>571000</c:v>
                </c:pt>
                <c:pt idx="571">
                  <c:v>572000</c:v>
                </c:pt>
                <c:pt idx="572">
                  <c:v>573000</c:v>
                </c:pt>
                <c:pt idx="573">
                  <c:v>574000</c:v>
                </c:pt>
                <c:pt idx="574">
                  <c:v>575000</c:v>
                </c:pt>
                <c:pt idx="575">
                  <c:v>576000</c:v>
                </c:pt>
                <c:pt idx="576">
                  <c:v>577000</c:v>
                </c:pt>
                <c:pt idx="577">
                  <c:v>578000</c:v>
                </c:pt>
                <c:pt idx="578">
                  <c:v>579000</c:v>
                </c:pt>
                <c:pt idx="579">
                  <c:v>580000</c:v>
                </c:pt>
                <c:pt idx="580">
                  <c:v>581000</c:v>
                </c:pt>
                <c:pt idx="581">
                  <c:v>582000</c:v>
                </c:pt>
                <c:pt idx="582">
                  <c:v>583000</c:v>
                </c:pt>
                <c:pt idx="583">
                  <c:v>584000</c:v>
                </c:pt>
                <c:pt idx="584">
                  <c:v>585000</c:v>
                </c:pt>
                <c:pt idx="585">
                  <c:v>586000</c:v>
                </c:pt>
                <c:pt idx="586">
                  <c:v>587000</c:v>
                </c:pt>
                <c:pt idx="587">
                  <c:v>588000</c:v>
                </c:pt>
                <c:pt idx="588">
                  <c:v>589000</c:v>
                </c:pt>
                <c:pt idx="589">
                  <c:v>590000</c:v>
                </c:pt>
                <c:pt idx="590">
                  <c:v>591000</c:v>
                </c:pt>
                <c:pt idx="591">
                  <c:v>592000</c:v>
                </c:pt>
                <c:pt idx="592">
                  <c:v>593000</c:v>
                </c:pt>
                <c:pt idx="593">
                  <c:v>594000</c:v>
                </c:pt>
                <c:pt idx="594">
                  <c:v>595000</c:v>
                </c:pt>
                <c:pt idx="595">
                  <c:v>596000</c:v>
                </c:pt>
                <c:pt idx="596">
                  <c:v>597000</c:v>
                </c:pt>
                <c:pt idx="597">
                  <c:v>598000</c:v>
                </c:pt>
                <c:pt idx="598">
                  <c:v>599000</c:v>
                </c:pt>
                <c:pt idx="599">
                  <c:v>600000</c:v>
                </c:pt>
                <c:pt idx="600">
                  <c:v>601000</c:v>
                </c:pt>
                <c:pt idx="601">
                  <c:v>602000</c:v>
                </c:pt>
                <c:pt idx="602">
                  <c:v>603000</c:v>
                </c:pt>
                <c:pt idx="603">
                  <c:v>604000</c:v>
                </c:pt>
                <c:pt idx="604">
                  <c:v>605000</c:v>
                </c:pt>
                <c:pt idx="605">
                  <c:v>606000</c:v>
                </c:pt>
                <c:pt idx="606">
                  <c:v>607000</c:v>
                </c:pt>
                <c:pt idx="607">
                  <c:v>608000</c:v>
                </c:pt>
                <c:pt idx="608">
                  <c:v>609000</c:v>
                </c:pt>
                <c:pt idx="609">
                  <c:v>610000</c:v>
                </c:pt>
                <c:pt idx="610">
                  <c:v>611000</c:v>
                </c:pt>
                <c:pt idx="611">
                  <c:v>612000</c:v>
                </c:pt>
                <c:pt idx="612">
                  <c:v>613000</c:v>
                </c:pt>
                <c:pt idx="613">
                  <c:v>614000</c:v>
                </c:pt>
                <c:pt idx="614">
                  <c:v>615000</c:v>
                </c:pt>
                <c:pt idx="615">
                  <c:v>616000</c:v>
                </c:pt>
                <c:pt idx="616">
                  <c:v>617000</c:v>
                </c:pt>
                <c:pt idx="617">
                  <c:v>618000</c:v>
                </c:pt>
                <c:pt idx="618">
                  <c:v>619000</c:v>
                </c:pt>
                <c:pt idx="619">
                  <c:v>620000</c:v>
                </c:pt>
                <c:pt idx="620">
                  <c:v>621000</c:v>
                </c:pt>
                <c:pt idx="621">
                  <c:v>622000</c:v>
                </c:pt>
                <c:pt idx="622">
                  <c:v>623000</c:v>
                </c:pt>
                <c:pt idx="623">
                  <c:v>624000</c:v>
                </c:pt>
                <c:pt idx="624">
                  <c:v>625000</c:v>
                </c:pt>
                <c:pt idx="625">
                  <c:v>626000</c:v>
                </c:pt>
                <c:pt idx="626">
                  <c:v>627000</c:v>
                </c:pt>
                <c:pt idx="627">
                  <c:v>628000</c:v>
                </c:pt>
                <c:pt idx="628">
                  <c:v>629000</c:v>
                </c:pt>
                <c:pt idx="629">
                  <c:v>630000</c:v>
                </c:pt>
                <c:pt idx="630">
                  <c:v>631000</c:v>
                </c:pt>
                <c:pt idx="631">
                  <c:v>632000</c:v>
                </c:pt>
                <c:pt idx="632">
                  <c:v>633000</c:v>
                </c:pt>
                <c:pt idx="633">
                  <c:v>634000</c:v>
                </c:pt>
                <c:pt idx="634">
                  <c:v>635000</c:v>
                </c:pt>
                <c:pt idx="635">
                  <c:v>636000</c:v>
                </c:pt>
                <c:pt idx="636">
                  <c:v>637000</c:v>
                </c:pt>
                <c:pt idx="637">
                  <c:v>638000</c:v>
                </c:pt>
                <c:pt idx="638">
                  <c:v>639000</c:v>
                </c:pt>
                <c:pt idx="639">
                  <c:v>640000</c:v>
                </c:pt>
                <c:pt idx="640">
                  <c:v>641000</c:v>
                </c:pt>
                <c:pt idx="641">
                  <c:v>642000</c:v>
                </c:pt>
                <c:pt idx="642">
                  <c:v>643000</c:v>
                </c:pt>
                <c:pt idx="643">
                  <c:v>644000</c:v>
                </c:pt>
                <c:pt idx="644">
                  <c:v>645000</c:v>
                </c:pt>
                <c:pt idx="645">
                  <c:v>646000</c:v>
                </c:pt>
                <c:pt idx="646">
                  <c:v>647000</c:v>
                </c:pt>
                <c:pt idx="647">
                  <c:v>648000</c:v>
                </c:pt>
                <c:pt idx="648">
                  <c:v>649000</c:v>
                </c:pt>
                <c:pt idx="649">
                  <c:v>650000</c:v>
                </c:pt>
                <c:pt idx="650">
                  <c:v>651000</c:v>
                </c:pt>
                <c:pt idx="651">
                  <c:v>652000</c:v>
                </c:pt>
                <c:pt idx="652">
                  <c:v>653000</c:v>
                </c:pt>
                <c:pt idx="653">
                  <c:v>654000</c:v>
                </c:pt>
                <c:pt idx="654">
                  <c:v>655000</c:v>
                </c:pt>
                <c:pt idx="655">
                  <c:v>656000</c:v>
                </c:pt>
                <c:pt idx="656">
                  <c:v>657000</c:v>
                </c:pt>
                <c:pt idx="657">
                  <c:v>658000</c:v>
                </c:pt>
                <c:pt idx="658">
                  <c:v>659000</c:v>
                </c:pt>
                <c:pt idx="659">
                  <c:v>660000</c:v>
                </c:pt>
                <c:pt idx="660">
                  <c:v>661000</c:v>
                </c:pt>
                <c:pt idx="661">
                  <c:v>662000</c:v>
                </c:pt>
                <c:pt idx="662">
                  <c:v>663000</c:v>
                </c:pt>
                <c:pt idx="663">
                  <c:v>664000</c:v>
                </c:pt>
                <c:pt idx="664">
                  <c:v>665000</c:v>
                </c:pt>
                <c:pt idx="665">
                  <c:v>666000</c:v>
                </c:pt>
                <c:pt idx="666">
                  <c:v>667000</c:v>
                </c:pt>
                <c:pt idx="667">
                  <c:v>668000</c:v>
                </c:pt>
                <c:pt idx="668">
                  <c:v>669000</c:v>
                </c:pt>
                <c:pt idx="669">
                  <c:v>670000</c:v>
                </c:pt>
                <c:pt idx="670">
                  <c:v>671000</c:v>
                </c:pt>
                <c:pt idx="671">
                  <c:v>672000</c:v>
                </c:pt>
                <c:pt idx="672">
                  <c:v>673000</c:v>
                </c:pt>
                <c:pt idx="673">
                  <c:v>674000</c:v>
                </c:pt>
                <c:pt idx="674">
                  <c:v>675000</c:v>
                </c:pt>
                <c:pt idx="675">
                  <c:v>676000</c:v>
                </c:pt>
                <c:pt idx="676">
                  <c:v>677000</c:v>
                </c:pt>
                <c:pt idx="677">
                  <c:v>678000</c:v>
                </c:pt>
                <c:pt idx="678">
                  <c:v>679000</c:v>
                </c:pt>
                <c:pt idx="679">
                  <c:v>680000</c:v>
                </c:pt>
                <c:pt idx="680">
                  <c:v>681000</c:v>
                </c:pt>
                <c:pt idx="681">
                  <c:v>682000</c:v>
                </c:pt>
                <c:pt idx="682">
                  <c:v>683000</c:v>
                </c:pt>
                <c:pt idx="683">
                  <c:v>684000</c:v>
                </c:pt>
                <c:pt idx="684">
                  <c:v>685000</c:v>
                </c:pt>
                <c:pt idx="685">
                  <c:v>686000</c:v>
                </c:pt>
                <c:pt idx="686">
                  <c:v>687000</c:v>
                </c:pt>
                <c:pt idx="687">
                  <c:v>688000</c:v>
                </c:pt>
                <c:pt idx="688">
                  <c:v>689000</c:v>
                </c:pt>
                <c:pt idx="689">
                  <c:v>690000</c:v>
                </c:pt>
                <c:pt idx="690">
                  <c:v>691000</c:v>
                </c:pt>
                <c:pt idx="691">
                  <c:v>692000</c:v>
                </c:pt>
                <c:pt idx="692">
                  <c:v>693000</c:v>
                </c:pt>
                <c:pt idx="693">
                  <c:v>694000</c:v>
                </c:pt>
                <c:pt idx="694">
                  <c:v>695000</c:v>
                </c:pt>
                <c:pt idx="695">
                  <c:v>696000</c:v>
                </c:pt>
                <c:pt idx="696">
                  <c:v>697000</c:v>
                </c:pt>
                <c:pt idx="697">
                  <c:v>698000</c:v>
                </c:pt>
                <c:pt idx="698">
                  <c:v>699000</c:v>
                </c:pt>
                <c:pt idx="699">
                  <c:v>700000</c:v>
                </c:pt>
                <c:pt idx="700">
                  <c:v>701000</c:v>
                </c:pt>
                <c:pt idx="701">
                  <c:v>702000</c:v>
                </c:pt>
                <c:pt idx="702">
                  <c:v>703000</c:v>
                </c:pt>
                <c:pt idx="703">
                  <c:v>704000</c:v>
                </c:pt>
                <c:pt idx="704">
                  <c:v>705000</c:v>
                </c:pt>
                <c:pt idx="705">
                  <c:v>706000</c:v>
                </c:pt>
                <c:pt idx="706">
                  <c:v>707000</c:v>
                </c:pt>
                <c:pt idx="707">
                  <c:v>708000</c:v>
                </c:pt>
                <c:pt idx="708">
                  <c:v>709000</c:v>
                </c:pt>
                <c:pt idx="709">
                  <c:v>710000</c:v>
                </c:pt>
                <c:pt idx="710">
                  <c:v>711000</c:v>
                </c:pt>
                <c:pt idx="711">
                  <c:v>712000</c:v>
                </c:pt>
                <c:pt idx="712">
                  <c:v>713000</c:v>
                </c:pt>
                <c:pt idx="713">
                  <c:v>714000</c:v>
                </c:pt>
                <c:pt idx="714">
                  <c:v>715000</c:v>
                </c:pt>
                <c:pt idx="715">
                  <c:v>716000</c:v>
                </c:pt>
                <c:pt idx="716">
                  <c:v>717000</c:v>
                </c:pt>
                <c:pt idx="717">
                  <c:v>718000</c:v>
                </c:pt>
                <c:pt idx="718">
                  <c:v>719000</c:v>
                </c:pt>
                <c:pt idx="719">
                  <c:v>720000</c:v>
                </c:pt>
                <c:pt idx="720">
                  <c:v>721000</c:v>
                </c:pt>
                <c:pt idx="721">
                  <c:v>722000</c:v>
                </c:pt>
                <c:pt idx="722">
                  <c:v>723000</c:v>
                </c:pt>
                <c:pt idx="723">
                  <c:v>724000</c:v>
                </c:pt>
                <c:pt idx="724">
                  <c:v>725000</c:v>
                </c:pt>
                <c:pt idx="725">
                  <c:v>726000</c:v>
                </c:pt>
                <c:pt idx="726">
                  <c:v>727000</c:v>
                </c:pt>
                <c:pt idx="727">
                  <c:v>728000</c:v>
                </c:pt>
                <c:pt idx="728">
                  <c:v>729000</c:v>
                </c:pt>
                <c:pt idx="729">
                  <c:v>730000</c:v>
                </c:pt>
                <c:pt idx="730">
                  <c:v>731000</c:v>
                </c:pt>
                <c:pt idx="731">
                  <c:v>732000</c:v>
                </c:pt>
                <c:pt idx="732">
                  <c:v>733000</c:v>
                </c:pt>
                <c:pt idx="733">
                  <c:v>734000</c:v>
                </c:pt>
                <c:pt idx="734">
                  <c:v>735000</c:v>
                </c:pt>
                <c:pt idx="735">
                  <c:v>736000</c:v>
                </c:pt>
                <c:pt idx="736">
                  <c:v>737000</c:v>
                </c:pt>
                <c:pt idx="737">
                  <c:v>738000</c:v>
                </c:pt>
                <c:pt idx="738">
                  <c:v>739000</c:v>
                </c:pt>
                <c:pt idx="739">
                  <c:v>740000</c:v>
                </c:pt>
                <c:pt idx="740">
                  <c:v>741000</c:v>
                </c:pt>
                <c:pt idx="741">
                  <c:v>742000</c:v>
                </c:pt>
                <c:pt idx="742">
                  <c:v>743000</c:v>
                </c:pt>
                <c:pt idx="743">
                  <c:v>744000</c:v>
                </c:pt>
                <c:pt idx="744">
                  <c:v>745000</c:v>
                </c:pt>
                <c:pt idx="745">
                  <c:v>746000</c:v>
                </c:pt>
                <c:pt idx="746">
                  <c:v>747000</c:v>
                </c:pt>
                <c:pt idx="747">
                  <c:v>748000</c:v>
                </c:pt>
                <c:pt idx="748">
                  <c:v>749000</c:v>
                </c:pt>
                <c:pt idx="749">
                  <c:v>750000</c:v>
                </c:pt>
                <c:pt idx="750">
                  <c:v>751000</c:v>
                </c:pt>
                <c:pt idx="751">
                  <c:v>752000</c:v>
                </c:pt>
                <c:pt idx="752">
                  <c:v>753000</c:v>
                </c:pt>
                <c:pt idx="753">
                  <c:v>754000</c:v>
                </c:pt>
                <c:pt idx="754">
                  <c:v>755000</c:v>
                </c:pt>
                <c:pt idx="755">
                  <c:v>756000</c:v>
                </c:pt>
                <c:pt idx="756">
                  <c:v>757000</c:v>
                </c:pt>
                <c:pt idx="757">
                  <c:v>758000</c:v>
                </c:pt>
                <c:pt idx="758">
                  <c:v>759000</c:v>
                </c:pt>
                <c:pt idx="759">
                  <c:v>760000</c:v>
                </c:pt>
                <c:pt idx="760">
                  <c:v>761000</c:v>
                </c:pt>
                <c:pt idx="761">
                  <c:v>762000</c:v>
                </c:pt>
                <c:pt idx="762">
                  <c:v>763000</c:v>
                </c:pt>
                <c:pt idx="763">
                  <c:v>764000</c:v>
                </c:pt>
                <c:pt idx="764">
                  <c:v>765000</c:v>
                </c:pt>
                <c:pt idx="765">
                  <c:v>766000</c:v>
                </c:pt>
                <c:pt idx="766">
                  <c:v>767000</c:v>
                </c:pt>
                <c:pt idx="767">
                  <c:v>768000</c:v>
                </c:pt>
                <c:pt idx="768">
                  <c:v>769000</c:v>
                </c:pt>
                <c:pt idx="769">
                  <c:v>770000</c:v>
                </c:pt>
                <c:pt idx="770">
                  <c:v>771000</c:v>
                </c:pt>
                <c:pt idx="771">
                  <c:v>772000</c:v>
                </c:pt>
                <c:pt idx="772">
                  <c:v>773000</c:v>
                </c:pt>
                <c:pt idx="773">
                  <c:v>774000</c:v>
                </c:pt>
                <c:pt idx="774">
                  <c:v>775000</c:v>
                </c:pt>
                <c:pt idx="775">
                  <c:v>776000</c:v>
                </c:pt>
                <c:pt idx="776">
                  <c:v>777000</c:v>
                </c:pt>
                <c:pt idx="777">
                  <c:v>778000</c:v>
                </c:pt>
                <c:pt idx="778">
                  <c:v>779000</c:v>
                </c:pt>
                <c:pt idx="779">
                  <c:v>780000</c:v>
                </c:pt>
                <c:pt idx="780">
                  <c:v>781000</c:v>
                </c:pt>
                <c:pt idx="781">
                  <c:v>782000</c:v>
                </c:pt>
                <c:pt idx="782">
                  <c:v>783000</c:v>
                </c:pt>
                <c:pt idx="783">
                  <c:v>784000</c:v>
                </c:pt>
                <c:pt idx="784">
                  <c:v>785000</c:v>
                </c:pt>
                <c:pt idx="785">
                  <c:v>786000</c:v>
                </c:pt>
                <c:pt idx="786">
                  <c:v>787000</c:v>
                </c:pt>
                <c:pt idx="787">
                  <c:v>788000</c:v>
                </c:pt>
                <c:pt idx="788">
                  <c:v>789000</c:v>
                </c:pt>
                <c:pt idx="789">
                  <c:v>790000</c:v>
                </c:pt>
                <c:pt idx="790">
                  <c:v>791000</c:v>
                </c:pt>
                <c:pt idx="791">
                  <c:v>792000</c:v>
                </c:pt>
                <c:pt idx="792">
                  <c:v>793000</c:v>
                </c:pt>
                <c:pt idx="793">
                  <c:v>794000</c:v>
                </c:pt>
                <c:pt idx="794">
                  <c:v>795000</c:v>
                </c:pt>
                <c:pt idx="795">
                  <c:v>796000</c:v>
                </c:pt>
                <c:pt idx="796">
                  <c:v>797000</c:v>
                </c:pt>
                <c:pt idx="797">
                  <c:v>798000</c:v>
                </c:pt>
                <c:pt idx="798">
                  <c:v>799000</c:v>
                </c:pt>
                <c:pt idx="799">
                  <c:v>800000</c:v>
                </c:pt>
                <c:pt idx="800">
                  <c:v>801000</c:v>
                </c:pt>
                <c:pt idx="801">
                  <c:v>802000</c:v>
                </c:pt>
                <c:pt idx="802">
                  <c:v>803000</c:v>
                </c:pt>
                <c:pt idx="803">
                  <c:v>804000</c:v>
                </c:pt>
                <c:pt idx="804">
                  <c:v>805000</c:v>
                </c:pt>
                <c:pt idx="805">
                  <c:v>806000</c:v>
                </c:pt>
                <c:pt idx="806">
                  <c:v>807000</c:v>
                </c:pt>
                <c:pt idx="807">
                  <c:v>808000</c:v>
                </c:pt>
                <c:pt idx="808">
                  <c:v>809000</c:v>
                </c:pt>
                <c:pt idx="809">
                  <c:v>810000</c:v>
                </c:pt>
                <c:pt idx="810">
                  <c:v>811000</c:v>
                </c:pt>
                <c:pt idx="811">
                  <c:v>812000</c:v>
                </c:pt>
                <c:pt idx="812">
                  <c:v>813000</c:v>
                </c:pt>
                <c:pt idx="813">
                  <c:v>814000</c:v>
                </c:pt>
                <c:pt idx="814">
                  <c:v>815000</c:v>
                </c:pt>
                <c:pt idx="815">
                  <c:v>816000</c:v>
                </c:pt>
                <c:pt idx="816">
                  <c:v>817000</c:v>
                </c:pt>
                <c:pt idx="817">
                  <c:v>818000</c:v>
                </c:pt>
                <c:pt idx="818">
                  <c:v>819000</c:v>
                </c:pt>
                <c:pt idx="819">
                  <c:v>820000</c:v>
                </c:pt>
                <c:pt idx="820">
                  <c:v>821000</c:v>
                </c:pt>
                <c:pt idx="821">
                  <c:v>822000</c:v>
                </c:pt>
                <c:pt idx="822">
                  <c:v>823000</c:v>
                </c:pt>
                <c:pt idx="823">
                  <c:v>824000</c:v>
                </c:pt>
                <c:pt idx="824">
                  <c:v>825000</c:v>
                </c:pt>
                <c:pt idx="825">
                  <c:v>826000</c:v>
                </c:pt>
                <c:pt idx="826">
                  <c:v>827000</c:v>
                </c:pt>
                <c:pt idx="827">
                  <c:v>828000</c:v>
                </c:pt>
                <c:pt idx="828">
                  <c:v>829000</c:v>
                </c:pt>
                <c:pt idx="829">
                  <c:v>830000</c:v>
                </c:pt>
                <c:pt idx="830">
                  <c:v>831000</c:v>
                </c:pt>
                <c:pt idx="831">
                  <c:v>832000</c:v>
                </c:pt>
                <c:pt idx="832">
                  <c:v>833000</c:v>
                </c:pt>
                <c:pt idx="833">
                  <c:v>834000</c:v>
                </c:pt>
                <c:pt idx="834">
                  <c:v>835000</c:v>
                </c:pt>
                <c:pt idx="835">
                  <c:v>836000</c:v>
                </c:pt>
                <c:pt idx="836">
                  <c:v>837000</c:v>
                </c:pt>
                <c:pt idx="837">
                  <c:v>838000</c:v>
                </c:pt>
                <c:pt idx="838">
                  <c:v>839000</c:v>
                </c:pt>
                <c:pt idx="839">
                  <c:v>840000</c:v>
                </c:pt>
                <c:pt idx="840">
                  <c:v>841000</c:v>
                </c:pt>
                <c:pt idx="841">
                  <c:v>842000</c:v>
                </c:pt>
                <c:pt idx="842">
                  <c:v>843000</c:v>
                </c:pt>
                <c:pt idx="843">
                  <c:v>844000</c:v>
                </c:pt>
                <c:pt idx="844">
                  <c:v>845000</c:v>
                </c:pt>
                <c:pt idx="845">
                  <c:v>846000</c:v>
                </c:pt>
                <c:pt idx="846">
                  <c:v>847000</c:v>
                </c:pt>
                <c:pt idx="847">
                  <c:v>848000</c:v>
                </c:pt>
                <c:pt idx="848">
                  <c:v>849000</c:v>
                </c:pt>
                <c:pt idx="849">
                  <c:v>850000</c:v>
                </c:pt>
                <c:pt idx="850">
                  <c:v>851000</c:v>
                </c:pt>
                <c:pt idx="851">
                  <c:v>852000</c:v>
                </c:pt>
                <c:pt idx="852">
                  <c:v>853000</c:v>
                </c:pt>
                <c:pt idx="853">
                  <c:v>854000</c:v>
                </c:pt>
                <c:pt idx="854">
                  <c:v>855000</c:v>
                </c:pt>
                <c:pt idx="855">
                  <c:v>856000</c:v>
                </c:pt>
                <c:pt idx="856">
                  <c:v>857000</c:v>
                </c:pt>
                <c:pt idx="857">
                  <c:v>858000</c:v>
                </c:pt>
                <c:pt idx="858">
                  <c:v>859000</c:v>
                </c:pt>
                <c:pt idx="859">
                  <c:v>860000</c:v>
                </c:pt>
                <c:pt idx="860">
                  <c:v>861000</c:v>
                </c:pt>
                <c:pt idx="861">
                  <c:v>862000</c:v>
                </c:pt>
                <c:pt idx="862">
                  <c:v>863000</c:v>
                </c:pt>
                <c:pt idx="863">
                  <c:v>864000</c:v>
                </c:pt>
                <c:pt idx="864">
                  <c:v>865000</c:v>
                </c:pt>
                <c:pt idx="865">
                  <c:v>866000</c:v>
                </c:pt>
                <c:pt idx="866">
                  <c:v>867000</c:v>
                </c:pt>
                <c:pt idx="867">
                  <c:v>868000</c:v>
                </c:pt>
                <c:pt idx="868">
                  <c:v>869000</c:v>
                </c:pt>
                <c:pt idx="869">
                  <c:v>870000</c:v>
                </c:pt>
                <c:pt idx="870">
                  <c:v>871000</c:v>
                </c:pt>
                <c:pt idx="871">
                  <c:v>872000</c:v>
                </c:pt>
                <c:pt idx="872">
                  <c:v>873000</c:v>
                </c:pt>
                <c:pt idx="873">
                  <c:v>874000</c:v>
                </c:pt>
                <c:pt idx="874">
                  <c:v>875000</c:v>
                </c:pt>
                <c:pt idx="875">
                  <c:v>876000</c:v>
                </c:pt>
                <c:pt idx="876">
                  <c:v>877000</c:v>
                </c:pt>
                <c:pt idx="877">
                  <c:v>878000</c:v>
                </c:pt>
                <c:pt idx="878">
                  <c:v>879000</c:v>
                </c:pt>
                <c:pt idx="879">
                  <c:v>880000</c:v>
                </c:pt>
                <c:pt idx="880">
                  <c:v>881000</c:v>
                </c:pt>
                <c:pt idx="881">
                  <c:v>882000</c:v>
                </c:pt>
                <c:pt idx="882">
                  <c:v>883000</c:v>
                </c:pt>
                <c:pt idx="883">
                  <c:v>884000</c:v>
                </c:pt>
                <c:pt idx="884">
                  <c:v>885000</c:v>
                </c:pt>
                <c:pt idx="885">
                  <c:v>886000</c:v>
                </c:pt>
                <c:pt idx="886">
                  <c:v>887000</c:v>
                </c:pt>
                <c:pt idx="887">
                  <c:v>888000</c:v>
                </c:pt>
                <c:pt idx="888">
                  <c:v>889000</c:v>
                </c:pt>
                <c:pt idx="889">
                  <c:v>890000</c:v>
                </c:pt>
                <c:pt idx="890">
                  <c:v>891000</c:v>
                </c:pt>
                <c:pt idx="891">
                  <c:v>892000</c:v>
                </c:pt>
                <c:pt idx="892">
                  <c:v>893000</c:v>
                </c:pt>
                <c:pt idx="893">
                  <c:v>894000</c:v>
                </c:pt>
                <c:pt idx="894">
                  <c:v>895000</c:v>
                </c:pt>
                <c:pt idx="895">
                  <c:v>896000</c:v>
                </c:pt>
                <c:pt idx="896">
                  <c:v>897000</c:v>
                </c:pt>
                <c:pt idx="897">
                  <c:v>898000</c:v>
                </c:pt>
                <c:pt idx="898">
                  <c:v>899000</c:v>
                </c:pt>
                <c:pt idx="899">
                  <c:v>900000</c:v>
                </c:pt>
                <c:pt idx="900">
                  <c:v>901000</c:v>
                </c:pt>
                <c:pt idx="901">
                  <c:v>902000</c:v>
                </c:pt>
                <c:pt idx="902">
                  <c:v>903000</c:v>
                </c:pt>
                <c:pt idx="903">
                  <c:v>904000</c:v>
                </c:pt>
                <c:pt idx="904">
                  <c:v>905000</c:v>
                </c:pt>
                <c:pt idx="905">
                  <c:v>906000</c:v>
                </c:pt>
                <c:pt idx="906">
                  <c:v>907000</c:v>
                </c:pt>
                <c:pt idx="907">
                  <c:v>908000</c:v>
                </c:pt>
                <c:pt idx="908">
                  <c:v>909000</c:v>
                </c:pt>
                <c:pt idx="909">
                  <c:v>910000</c:v>
                </c:pt>
                <c:pt idx="910">
                  <c:v>911000</c:v>
                </c:pt>
                <c:pt idx="911">
                  <c:v>912000</c:v>
                </c:pt>
                <c:pt idx="912">
                  <c:v>913000</c:v>
                </c:pt>
                <c:pt idx="913">
                  <c:v>914000</c:v>
                </c:pt>
                <c:pt idx="914">
                  <c:v>915000</c:v>
                </c:pt>
                <c:pt idx="915">
                  <c:v>916000</c:v>
                </c:pt>
                <c:pt idx="916">
                  <c:v>917000</c:v>
                </c:pt>
                <c:pt idx="917">
                  <c:v>918000</c:v>
                </c:pt>
                <c:pt idx="918">
                  <c:v>919000</c:v>
                </c:pt>
                <c:pt idx="919">
                  <c:v>920000</c:v>
                </c:pt>
                <c:pt idx="920">
                  <c:v>921000</c:v>
                </c:pt>
                <c:pt idx="921">
                  <c:v>922000</c:v>
                </c:pt>
                <c:pt idx="922">
                  <c:v>923000</c:v>
                </c:pt>
                <c:pt idx="923">
                  <c:v>924000</c:v>
                </c:pt>
                <c:pt idx="924">
                  <c:v>925000</c:v>
                </c:pt>
                <c:pt idx="925">
                  <c:v>926000</c:v>
                </c:pt>
                <c:pt idx="926">
                  <c:v>927000</c:v>
                </c:pt>
                <c:pt idx="927">
                  <c:v>928000</c:v>
                </c:pt>
                <c:pt idx="928">
                  <c:v>929000</c:v>
                </c:pt>
                <c:pt idx="929">
                  <c:v>930000</c:v>
                </c:pt>
                <c:pt idx="930">
                  <c:v>931000</c:v>
                </c:pt>
                <c:pt idx="931">
                  <c:v>932000</c:v>
                </c:pt>
                <c:pt idx="932">
                  <c:v>933000</c:v>
                </c:pt>
                <c:pt idx="933">
                  <c:v>934000</c:v>
                </c:pt>
                <c:pt idx="934">
                  <c:v>935000</c:v>
                </c:pt>
                <c:pt idx="935">
                  <c:v>936000</c:v>
                </c:pt>
                <c:pt idx="936">
                  <c:v>937000</c:v>
                </c:pt>
                <c:pt idx="937">
                  <c:v>938000</c:v>
                </c:pt>
                <c:pt idx="938">
                  <c:v>939000</c:v>
                </c:pt>
                <c:pt idx="939">
                  <c:v>940000</c:v>
                </c:pt>
                <c:pt idx="940">
                  <c:v>941000</c:v>
                </c:pt>
                <c:pt idx="941">
                  <c:v>942000</c:v>
                </c:pt>
                <c:pt idx="942">
                  <c:v>943000</c:v>
                </c:pt>
                <c:pt idx="943">
                  <c:v>944000</c:v>
                </c:pt>
                <c:pt idx="944">
                  <c:v>945000</c:v>
                </c:pt>
                <c:pt idx="945">
                  <c:v>946000</c:v>
                </c:pt>
                <c:pt idx="946">
                  <c:v>947000</c:v>
                </c:pt>
                <c:pt idx="947">
                  <c:v>948000</c:v>
                </c:pt>
                <c:pt idx="948">
                  <c:v>949000</c:v>
                </c:pt>
                <c:pt idx="949">
                  <c:v>950000</c:v>
                </c:pt>
                <c:pt idx="950">
                  <c:v>951000</c:v>
                </c:pt>
                <c:pt idx="951">
                  <c:v>952000</c:v>
                </c:pt>
                <c:pt idx="952">
                  <c:v>953000</c:v>
                </c:pt>
                <c:pt idx="953">
                  <c:v>954000</c:v>
                </c:pt>
                <c:pt idx="954">
                  <c:v>955000</c:v>
                </c:pt>
                <c:pt idx="955">
                  <c:v>956000</c:v>
                </c:pt>
                <c:pt idx="956">
                  <c:v>957000</c:v>
                </c:pt>
                <c:pt idx="957">
                  <c:v>958000</c:v>
                </c:pt>
                <c:pt idx="958">
                  <c:v>959000</c:v>
                </c:pt>
                <c:pt idx="959">
                  <c:v>960000</c:v>
                </c:pt>
                <c:pt idx="960">
                  <c:v>961000</c:v>
                </c:pt>
                <c:pt idx="961">
                  <c:v>962000</c:v>
                </c:pt>
                <c:pt idx="962">
                  <c:v>963000</c:v>
                </c:pt>
                <c:pt idx="963">
                  <c:v>964000</c:v>
                </c:pt>
                <c:pt idx="964">
                  <c:v>965000</c:v>
                </c:pt>
                <c:pt idx="965">
                  <c:v>966000</c:v>
                </c:pt>
                <c:pt idx="966">
                  <c:v>967000</c:v>
                </c:pt>
                <c:pt idx="967">
                  <c:v>968000</c:v>
                </c:pt>
                <c:pt idx="968">
                  <c:v>969000</c:v>
                </c:pt>
                <c:pt idx="969">
                  <c:v>970000</c:v>
                </c:pt>
                <c:pt idx="970">
                  <c:v>971000</c:v>
                </c:pt>
                <c:pt idx="971">
                  <c:v>972000</c:v>
                </c:pt>
                <c:pt idx="972">
                  <c:v>973000</c:v>
                </c:pt>
                <c:pt idx="973">
                  <c:v>974000</c:v>
                </c:pt>
                <c:pt idx="974">
                  <c:v>975000</c:v>
                </c:pt>
                <c:pt idx="975">
                  <c:v>976000</c:v>
                </c:pt>
                <c:pt idx="976">
                  <c:v>977000</c:v>
                </c:pt>
                <c:pt idx="977">
                  <c:v>978000</c:v>
                </c:pt>
                <c:pt idx="978">
                  <c:v>979000</c:v>
                </c:pt>
                <c:pt idx="979">
                  <c:v>980000</c:v>
                </c:pt>
                <c:pt idx="980">
                  <c:v>981000</c:v>
                </c:pt>
                <c:pt idx="981">
                  <c:v>982000</c:v>
                </c:pt>
                <c:pt idx="982">
                  <c:v>983000</c:v>
                </c:pt>
                <c:pt idx="983">
                  <c:v>984000</c:v>
                </c:pt>
                <c:pt idx="984">
                  <c:v>985000</c:v>
                </c:pt>
                <c:pt idx="985">
                  <c:v>986000</c:v>
                </c:pt>
                <c:pt idx="986">
                  <c:v>987000</c:v>
                </c:pt>
                <c:pt idx="987">
                  <c:v>988000</c:v>
                </c:pt>
                <c:pt idx="988">
                  <c:v>989000</c:v>
                </c:pt>
                <c:pt idx="989">
                  <c:v>990000</c:v>
                </c:pt>
                <c:pt idx="990">
                  <c:v>991000</c:v>
                </c:pt>
                <c:pt idx="991">
                  <c:v>992000</c:v>
                </c:pt>
                <c:pt idx="992">
                  <c:v>993000</c:v>
                </c:pt>
                <c:pt idx="993">
                  <c:v>994000</c:v>
                </c:pt>
                <c:pt idx="994">
                  <c:v>995000</c:v>
                </c:pt>
                <c:pt idx="995">
                  <c:v>996000</c:v>
                </c:pt>
                <c:pt idx="996">
                  <c:v>997000</c:v>
                </c:pt>
                <c:pt idx="997">
                  <c:v>998000</c:v>
                </c:pt>
                <c:pt idx="998">
                  <c:v>999000</c:v>
                </c:pt>
                <c:pt idx="999">
                  <c:v>1000000</c:v>
                </c:pt>
                <c:pt idx="1000">
                  <c:v>1001000</c:v>
                </c:pt>
                <c:pt idx="1001">
                  <c:v>1002000</c:v>
                </c:pt>
                <c:pt idx="1002">
                  <c:v>1003000</c:v>
                </c:pt>
                <c:pt idx="1003">
                  <c:v>1004000</c:v>
                </c:pt>
                <c:pt idx="1004">
                  <c:v>1005000</c:v>
                </c:pt>
                <c:pt idx="1005">
                  <c:v>1006000</c:v>
                </c:pt>
                <c:pt idx="1006">
                  <c:v>1007000</c:v>
                </c:pt>
                <c:pt idx="1007">
                  <c:v>1008000</c:v>
                </c:pt>
                <c:pt idx="1008">
                  <c:v>1009000</c:v>
                </c:pt>
                <c:pt idx="1009">
                  <c:v>1010000</c:v>
                </c:pt>
                <c:pt idx="1010">
                  <c:v>1011000</c:v>
                </c:pt>
                <c:pt idx="1011">
                  <c:v>1012000</c:v>
                </c:pt>
                <c:pt idx="1012">
                  <c:v>1013000</c:v>
                </c:pt>
                <c:pt idx="1013">
                  <c:v>1014000</c:v>
                </c:pt>
                <c:pt idx="1014">
                  <c:v>1015000</c:v>
                </c:pt>
                <c:pt idx="1015">
                  <c:v>1016000</c:v>
                </c:pt>
                <c:pt idx="1016">
                  <c:v>1017000</c:v>
                </c:pt>
                <c:pt idx="1017">
                  <c:v>1018000</c:v>
                </c:pt>
                <c:pt idx="1018">
                  <c:v>1019000</c:v>
                </c:pt>
                <c:pt idx="1019">
                  <c:v>1020000</c:v>
                </c:pt>
                <c:pt idx="1020">
                  <c:v>1021000</c:v>
                </c:pt>
                <c:pt idx="1021">
                  <c:v>1022000</c:v>
                </c:pt>
                <c:pt idx="1022">
                  <c:v>1023000</c:v>
                </c:pt>
                <c:pt idx="1023">
                  <c:v>1024000</c:v>
                </c:pt>
                <c:pt idx="1024">
                  <c:v>1025000</c:v>
                </c:pt>
                <c:pt idx="1025">
                  <c:v>1026000</c:v>
                </c:pt>
                <c:pt idx="1026">
                  <c:v>1027000</c:v>
                </c:pt>
                <c:pt idx="1027">
                  <c:v>1028000</c:v>
                </c:pt>
                <c:pt idx="1028">
                  <c:v>1029000</c:v>
                </c:pt>
                <c:pt idx="1029">
                  <c:v>1030000</c:v>
                </c:pt>
                <c:pt idx="1030">
                  <c:v>1031000</c:v>
                </c:pt>
                <c:pt idx="1031">
                  <c:v>1032000</c:v>
                </c:pt>
                <c:pt idx="1032">
                  <c:v>1033000</c:v>
                </c:pt>
                <c:pt idx="1033">
                  <c:v>1034000</c:v>
                </c:pt>
                <c:pt idx="1034">
                  <c:v>1035000</c:v>
                </c:pt>
                <c:pt idx="1035">
                  <c:v>1036000</c:v>
                </c:pt>
                <c:pt idx="1036">
                  <c:v>1037000</c:v>
                </c:pt>
                <c:pt idx="1037">
                  <c:v>1038000</c:v>
                </c:pt>
                <c:pt idx="1038">
                  <c:v>1039000</c:v>
                </c:pt>
                <c:pt idx="1039">
                  <c:v>1040000</c:v>
                </c:pt>
                <c:pt idx="1040">
                  <c:v>1041000</c:v>
                </c:pt>
                <c:pt idx="1041">
                  <c:v>1042000</c:v>
                </c:pt>
                <c:pt idx="1042">
                  <c:v>1043000</c:v>
                </c:pt>
                <c:pt idx="1043">
                  <c:v>1044000</c:v>
                </c:pt>
                <c:pt idx="1044">
                  <c:v>1045000</c:v>
                </c:pt>
                <c:pt idx="1045">
                  <c:v>1046000</c:v>
                </c:pt>
                <c:pt idx="1046">
                  <c:v>1047000</c:v>
                </c:pt>
                <c:pt idx="1047">
                  <c:v>1048000</c:v>
                </c:pt>
                <c:pt idx="1048">
                  <c:v>1049000</c:v>
                </c:pt>
                <c:pt idx="1049">
                  <c:v>1050000</c:v>
                </c:pt>
                <c:pt idx="1050">
                  <c:v>1051000</c:v>
                </c:pt>
                <c:pt idx="1051">
                  <c:v>1052000</c:v>
                </c:pt>
                <c:pt idx="1052">
                  <c:v>1053000</c:v>
                </c:pt>
                <c:pt idx="1053">
                  <c:v>1054000</c:v>
                </c:pt>
                <c:pt idx="1054">
                  <c:v>1055000</c:v>
                </c:pt>
                <c:pt idx="1055">
                  <c:v>1056000</c:v>
                </c:pt>
                <c:pt idx="1056">
                  <c:v>1057000</c:v>
                </c:pt>
                <c:pt idx="1057">
                  <c:v>1058000</c:v>
                </c:pt>
                <c:pt idx="1058">
                  <c:v>1059000</c:v>
                </c:pt>
                <c:pt idx="1059">
                  <c:v>1060000</c:v>
                </c:pt>
                <c:pt idx="1060">
                  <c:v>1061000</c:v>
                </c:pt>
                <c:pt idx="1061">
                  <c:v>1062000</c:v>
                </c:pt>
                <c:pt idx="1062">
                  <c:v>1063000</c:v>
                </c:pt>
                <c:pt idx="1063">
                  <c:v>1064000</c:v>
                </c:pt>
                <c:pt idx="1064">
                  <c:v>1065000</c:v>
                </c:pt>
                <c:pt idx="1065">
                  <c:v>1066000</c:v>
                </c:pt>
                <c:pt idx="1066">
                  <c:v>1067000</c:v>
                </c:pt>
                <c:pt idx="1067">
                  <c:v>1068000</c:v>
                </c:pt>
                <c:pt idx="1068">
                  <c:v>1069000</c:v>
                </c:pt>
                <c:pt idx="1069">
                  <c:v>1070000</c:v>
                </c:pt>
                <c:pt idx="1070">
                  <c:v>1071000</c:v>
                </c:pt>
                <c:pt idx="1071">
                  <c:v>1072000</c:v>
                </c:pt>
                <c:pt idx="1072">
                  <c:v>1073000</c:v>
                </c:pt>
                <c:pt idx="1073">
                  <c:v>1074000</c:v>
                </c:pt>
                <c:pt idx="1074">
                  <c:v>1075000</c:v>
                </c:pt>
                <c:pt idx="1075">
                  <c:v>1076000</c:v>
                </c:pt>
                <c:pt idx="1076">
                  <c:v>1077000</c:v>
                </c:pt>
                <c:pt idx="1077">
                  <c:v>1078000</c:v>
                </c:pt>
                <c:pt idx="1078">
                  <c:v>1079000</c:v>
                </c:pt>
                <c:pt idx="1079">
                  <c:v>1080000</c:v>
                </c:pt>
                <c:pt idx="1080">
                  <c:v>1081000</c:v>
                </c:pt>
                <c:pt idx="1081">
                  <c:v>1082000</c:v>
                </c:pt>
                <c:pt idx="1082">
                  <c:v>1083000</c:v>
                </c:pt>
                <c:pt idx="1083">
                  <c:v>1084000</c:v>
                </c:pt>
                <c:pt idx="1084">
                  <c:v>1085000</c:v>
                </c:pt>
                <c:pt idx="1085">
                  <c:v>1086000</c:v>
                </c:pt>
                <c:pt idx="1086">
                  <c:v>1087000</c:v>
                </c:pt>
                <c:pt idx="1087">
                  <c:v>1088000</c:v>
                </c:pt>
                <c:pt idx="1088">
                  <c:v>1089000</c:v>
                </c:pt>
                <c:pt idx="1089">
                  <c:v>1090000</c:v>
                </c:pt>
                <c:pt idx="1090">
                  <c:v>1091000</c:v>
                </c:pt>
                <c:pt idx="1091">
                  <c:v>1092000</c:v>
                </c:pt>
                <c:pt idx="1092">
                  <c:v>1093000</c:v>
                </c:pt>
                <c:pt idx="1093">
                  <c:v>1094000</c:v>
                </c:pt>
                <c:pt idx="1094">
                  <c:v>1095000</c:v>
                </c:pt>
                <c:pt idx="1095">
                  <c:v>1096000</c:v>
                </c:pt>
                <c:pt idx="1096">
                  <c:v>1097000</c:v>
                </c:pt>
                <c:pt idx="1097">
                  <c:v>1098000</c:v>
                </c:pt>
                <c:pt idx="1098">
                  <c:v>1099000</c:v>
                </c:pt>
                <c:pt idx="1099">
                  <c:v>1100000</c:v>
                </c:pt>
                <c:pt idx="1100">
                  <c:v>1101000</c:v>
                </c:pt>
                <c:pt idx="1101">
                  <c:v>1102000</c:v>
                </c:pt>
                <c:pt idx="1102">
                  <c:v>1103000</c:v>
                </c:pt>
                <c:pt idx="1103">
                  <c:v>1104000</c:v>
                </c:pt>
                <c:pt idx="1104">
                  <c:v>1105000</c:v>
                </c:pt>
                <c:pt idx="1105">
                  <c:v>1106000</c:v>
                </c:pt>
                <c:pt idx="1106">
                  <c:v>1107000</c:v>
                </c:pt>
                <c:pt idx="1107">
                  <c:v>1108000</c:v>
                </c:pt>
                <c:pt idx="1108">
                  <c:v>1109000</c:v>
                </c:pt>
                <c:pt idx="1109">
                  <c:v>1110000</c:v>
                </c:pt>
                <c:pt idx="1110">
                  <c:v>1111000</c:v>
                </c:pt>
                <c:pt idx="1111">
                  <c:v>1112000</c:v>
                </c:pt>
                <c:pt idx="1112">
                  <c:v>1113000</c:v>
                </c:pt>
                <c:pt idx="1113">
                  <c:v>1114000</c:v>
                </c:pt>
                <c:pt idx="1114">
                  <c:v>1115000</c:v>
                </c:pt>
                <c:pt idx="1115">
                  <c:v>1116000</c:v>
                </c:pt>
                <c:pt idx="1116">
                  <c:v>1117000</c:v>
                </c:pt>
                <c:pt idx="1117">
                  <c:v>1118000</c:v>
                </c:pt>
                <c:pt idx="1118">
                  <c:v>1119000</c:v>
                </c:pt>
                <c:pt idx="1119">
                  <c:v>1120000</c:v>
                </c:pt>
                <c:pt idx="1120">
                  <c:v>1121000</c:v>
                </c:pt>
                <c:pt idx="1121">
                  <c:v>1122000</c:v>
                </c:pt>
                <c:pt idx="1122">
                  <c:v>1123000</c:v>
                </c:pt>
                <c:pt idx="1123">
                  <c:v>1124000</c:v>
                </c:pt>
                <c:pt idx="1124">
                  <c:v>1125000</c:v>
                </c:pt>
                <c:pt idx="1125">
                  <c:v>1126000</c:v>
                </c:pt>
                <c:pt idx="1126">
                  <c:v>1127000</c:v>
                </c:pt>
                <c:pt idx="1127">
                  <c:v>1128000</c:v>
                </c:pt>
                <c:pt idx="1128">
                  <c:v>1129000</c:v>
                </c:pt>
                <c:pt idx="1129">
                  <c:v>1130000</c:v>
                </c:pt>
                <c:pt idx="1130">
                  <c:v>1131000</c:v>
                </c:pt>
                <c:pt idx="1131">
                  <c:v>1132000</c:v>
                </c:pt>
                <c:pt idx="1132">
                  <c:v>1133000</c:v>
                </c:pt>
                <c:pt idx="1133">
                  <c:v>1134000</c:v>
                </c:pt>
                <c:pt idx="1134">
                  <c:v>1135000</c:v>
                </c:pt>
                <c:pt idx="1135">
                  <c:v>1136000</c:v>
                </c:pt>
                <c:pt idx="1136">
                  <c:v>1137000</c:v>
                </c:pt>
                <c:pt idx="1137">
                  <c:v>1138000</c:v>
                </c:pt>
                <c:pt idx="1138">
                  <c:v>1139000</c:v>
                </c:pt>
                <c:pt idx="1139">
                  <c:v>1140000</c:v>
                </c:pt>
                <c:pt idx="1140">
                  <c:v>1141000</c:v>
                </c:pt>
                <c:pt idx="1141">
                  <c:v>1142000</c:v>
                </c:pt>
                <c:pt idx="1142">
                  <c:v>1143000</c:v>
                </c:pt>
                <c:pt idx="1143">
                  <c:v>1144000</c:v>
                </c:pt>
                <c:pt idx="1144">
                  <c:v>1145000</c:v>
                </c:pt>
                <c:pt idx="1145">
                  <c:v>1146000</c:v>
                </c:pt>
                <c:pt idx="1146">
                  <c:v>1147000</c:v>
                </c:pt>
                <c:pt idx="1147">
                  <c:v>1148000</c:v>
                </c:pt>
                <c:pt idx="1148">
                  <c:v>1149000</c:v>
                </c:pt>
                <c:pt idx="1149">
                  <c:v>1150000</c:v>
                </c:pt>
                <c:pt idx="1150">
                  <c:v>1151000</c:v>
                </c:pt>
                <c:pt idx="1151">
                  <c:v>1152000</c:v>
                </c:pt>
                <c:pt idx="1152">
                  <c:v>1153000</c:v>
                </c:pt>
                <c:pt idx="1153">
                  <c:v>1154000</c:v>
                </c:pt>
                <c:pt idx="1154">
                  <c:v>1155000</c:v>
                </c:pt>
                <c:pt idx="1155">
                  <c:v>1156000</c:v>
                </c:pt>
                <c:pt idx="1156">
                  <c:v>1157000</c:v>
                </c:pt>
                <c:pt idx="1157">
                  <c:v>1158000</c:v>
                </c:pt>
                <c:pt idx="1158">
                  <c:v>1159000</c:v>
                </c:pt>
                <c:pt idx="1159">
                  <c:v>1160000</c:v>
                </c:pt>
                <c:pt idx="1160">
                  <c:v>1161000</c:v>
                </c:pt>
                <c:pt idx="1161">
                  <c:v>1162000</c:v>
                </c:pt>
                <c:pt idx="1162">
                  <c:v>1163000</c:v>
                </c:pt>
                <c:pt idx="1163">
                  <c:v>1164000</c:v>
                </c:pt>
                <c:pt idx="1164">
                  <c:v>1165000</c:v>
                </c:pt>
                <c:pt idx="1165">
                  <c:v>1166000</c:v>
                </c:pt>
                <c:pt idx="1166">
                  <c:v>1167000</c:v>
                </c:pt>
                <c:pt idx="1167">
                  <c:v>1168000</c:v>
                </c:pt>
                <c:pt idx="1168">
                  <c:v>1169000</c:v>
                </c:pt>
                <c:pt idx="1169">
                  <c:v>1170000</c:v>
                </c:pt>
                <c:pt idx="1170">
                  <c:v>1171000</c:v>
                </c:pt>
                <c:pt idx="1171">
                  <c:v>1172000</c:v>
                </c:pt>
                <c:pt idx="1172">
                  <c:v>1173000</c:v>
                </c:pt>
                <c:pt idx="1173">
                  <c:v>1174000</c:v>
                </c:pt>
                <c:pt idx="1174">
                  <c:v>1175000</c:v>
                </c:pt>
                <c:pt idx="1175">
                  <c:v>1176000</c:v>
                </c:pt>
                <c:pt idx="1176">
                  <c:v>1177000</c:v>
                </c:pt>
                <c:pt idx="1177">
                  <c:v>1178000</c:v>
                </c:pt>
                <c:pt idx="1178">
                  <c:v>1179000</c:v>
                </c:pt>
                <c:pt idx="1179">
                  <c:v>1180000</c:v>
                </c:pt>
                <c:pt idx="1180">
                  <c:v>1181000</c:v>
                </c:pt>
                <c:pt idx="1181">
                  <c:v>1182000</c:v>
                </c:pt>
                <c:pt idx="1182">
                  <c:v>1183000</c:v>
                </c:pt>
                <c:pt idx="1183">
                  <c:v>1184000</c:v>
                </c:pt>
                <c:pt idx="1184">
                  <c:v>1185000</c:v>
                </c:pt>
                <c:pt idx="1185">
                  <c:v>1186000</c:v>
                </c:pt>
                <c:pt idx="1186">
                  <c:v>1187000</c:v>
                </c:pt>
                <c:pt idx="1187">
                  <c:v>1188000</c:v>
                </c:pt>
                <c:pt idx="1188">
                  <c:v>1189000</c:v>
                </c:pt>
                <c:pt idx="1189">
                  <c:v>1190000</c:v>
                </c:pt>
                <c:pt idx="1190">
                  <c:v>1191000</c:v>
                </c:pt>
                <c:pt idx="1191">
                  <c:v>1192000</c:v>
                </c:pt>
                <c:pt idx="1192">
                  <c:v>1193000</c:v>
                </c:pt>
                <c:pt idx="1193">
                  <c:v>1194000</c:v>
                </c:pt>
                <c:pt idx="1194">
                  <c:v>1195000</c:v>
                </c:pt>
                <c:pt idx="1195">
                  <c:v>1196000</c:v>
                </c:pt>
                <c:pt idx="1196">
                  <c:v>1197000</c:v>
                </c:pt>
                <c:pt idx="1197">
                  <c:v>1198000</c:v>
                </c:pt>
                <c:pt idx="1198">
                  <c:v>1199000</c:v>
                </c:pt>
                <c:pt idx="1199">
                  <c:v>1200000</c:v>
                </c:pt>
                <c:pt idx="1200">
                  <c:v>1201000</c:v>
                </c:pt>
                <c:pt idx="1201">
                  <c:v>1202000</c:v>
                </c:pt>
                <c:pt idx="1202">
                  <c:v>1203000</c:v>
                </c:pt>
                <c:pt idx="1203">
                  <c:v>1204000</c:v>
                </c:pt>
                <c:pt idx="1204">
                  <c:v>1205000</c:v>
                </c:pt>
                <c:pt idx="1205">
                  <c:v>1206000</c:v>
                </c:pt>
                <c:pt idx="1206">
                  <c:v>1207000</c:v>
                </c:pt>
                <c:pt idx="1207">
                  <c:v>1208000</c:v>
                </c:pt>
                <c:pt idx="1208">
                  <c:v>1209000</c:v>
                </c:pt>
                <c:pt idx="1209">
                  <c:v>1210000</c:v>
                </c:pt>
                <c:pt idx="1210">
                  <c:v>1211000</c:v>
                </c:pt>
                <c:pt idx="1211">
                  <c:v>1212000</c:v>
                </c:pt>
                <c:pt idx="1212">
                  <c:v>1213000</c:v>
                </c:pt>
                <c:pt idx="1213">
                  <c:v>1214000</c:v>
                </c:pt>
                <c:pt idx="1214">
                  <c:v>1215000</c:v>
                </c:pt>
                <c:pt idx="1215">
                  <c:v>1216000</c:v>
                </c:pt>
                <c:pt idx="1216">
                  <c:v>1217000</c:v>
                </c:pt>
                <c:pt idx="1217">
                  <c:v>1218000</c:v>
                </c:pt>
                <c:pt idx="1218">
                  <c:v>1219000</c:v>
                </c:pt>
                <c:pt idx="1219">
                  <c:v>1220000</c:v>
                </c:pt>
                <c:pt idx="1220">
                  <c:v>1221000</c:v>
                </c:pt>
                <c:pt idx="1221">
                  <c:v>1222000</c:v>
                </c:pt>
                <c:pt idx="1222">
                  <c:v>1223000</c:v>
                </c:pt>
                <c:pt idx="1223">
                  <c:v>1224000</c:v>
                </c:pt>
                <c:pt idx="1224">
                  <c:v>1225000</c:v>
                </c:pt>
                <c:pt idx="1225">
                  <c:v>1226000</c:v>
                </c:pt>
                <c:pt idx="1226">
                  <c:v>1227000</c:v>
                </c:pt>
                <c:pt idx="1227">
                  <c:v>1228000</c:v>
                </c:pt>
                <c:pt idx="1228">
                  <c:v>1229000</c:v>
                </c:pt>
                <c:pt idx="1229">
                  <c:v>1230000</c:v>
                </c:pt>
                <c:pt idx="1230">
                  <c:v>1231000</c:v>
                </c:pt>
                <c:pt idx="1231">
                  <c:v>1232000</c:v>
                </c:pt>
                <c:pt idx="1232">
                  <c:v>1233000</c:v>
                </c:pt>
                <c:pt idx="1233">
                  <c:v>1234000</c:v>
                </c:pt>
                <c:pt idx="1234">
                  <c:v>1235000</c:v>
                </c:pt>
                <c:pt idx="1235">
                  <c:v>1236000</c:v>
                </c:pt>
                <c:pt idx="1236">
                  <c:v>1237000</c:v>
                </c:pt>
                <c:pt idx="1237">
                  <c:v>1238000</c:v>
                </c:pt>
                <c:pt idx="1238">
                  <c:v>1239000</c:v>
                </c:pt>
                <c:pt idx="1239">
                  <c:v>1240000</c:v>
                </c:pt>
                <c:pt idx="1240">
                  <c:v>1241000</c:v>
                </c:pt>
                <c:pt idx="1241">
                  <c:v>1242000</c:v>
                </c:pt>
                <c:pt idx="1242">
                  <c:v>1243000</c:v>
                </c:pt>
                <c:pt idx="1243">
                  <c:v>1244000</c:v>
                </c:pt>
                <c:pt idx="1244">
                  <c:v>1245000</c:v>
                </c:pt>
                <c:pt idx="1245">
                  <c:v>1246000</c:v>
                </c:pt>
                <c:pt idx="1246">
                  <c:v>1247000</c:v>
                </c:pt>
                <c:pt idx="1247">
                  <c:v>1248000</c:v>
                </c:pt>
                <c:pt idx="1248">
                  <c:v>1249000</c:v>
                </c:pt>
                <c:pt idx="1249">
                  <c:v>1250000</c:v>
                </c:pt>
                <c:pt idx="1250">
                  <c:v>1251000</c:v>
                </c:pt>
                <c:pt idx="1251">
                  <c:v>1252000</c:v>
                </c:pt>
                <c:pt idx="1252">
                  <c:v>1253000</c:v>
                </c:pt>
                <c:pt idx="1253">
                  <c:v>1254000</c:v>
                </c:pt>
                <c:pt idx="1254">
                  <c:v>1255000</c:v>
                </c:pt>
                <c:pt idx="1255">
                  <c:v>1256000</c:v>
                </c:pt>
                <c:pt idx="1256">
                  <c:v>1257000</c:v>
                </c:pt>
                <c:pt idx="1257">
                  <c:v>1258000</c:v>
                </c:pt>
                <c:pt idx="1258">
                  <c:v>1259000</c:v>
                </c:pt>
                <c:pt idx="1259">
                  <c:v>1260000</c:v>
                </c:pt>
                <c:pt idx="1260">
                  <c:v>1261000</c:v>
                </c:pt>
                <c:pt idx="1261">
                  <c:v>1262000</c:v>
                </c:pt>
                <c:pt idx="1262">
                  <c:v>1263000</c:v>
                </c:pt>
                <c:pt idx="1263">
                  <c:v>1264000</c:v>
                </c:pt>
                <c:pt idx="1264">
                  <c:v>1265000</c:v>
                </c:pt>
                <c:pt idx="1265">
                  <c:v>1266000</c:v>
                </c:pt>
                <c:pt idx="1266">
                  <c:v>1267000</c:v>
                </c:pt>
                <c:pt idx="1267">
                  <c:v>1268000</c:v>
                </c:pt>
                <c:pt idx="1268">
                  <c:v>1269000</c:v>
                </c:pt>
                <c:pt idx="1269">
                  <c:v>1270000</c:v>
                </c:pt>
                <c:pt idx="1270">
                  <c:v>1271000</c:v>
                </c:pt>
                <c:pt idx="1271">
                  <c:v>1272000</c:v>
                </c:pt>
                <c:pt idx="1272">
                  <c:v>1273000</c:v>
                </c:pt>
                <c:pt idx="1273">
                  <c:v>1274000</c:v>
                </c:pt>
                <c:pt idx="1274">
                  <c:v>1275000</c:v>
                </c:pt>
                <c:pt idx="1275">
                  <c:v>1276000</c:v>
                </c:pt>
                <c:pt idx="1276">
                  <c:v>1277000</c:v>
                </c:pt>
                <c:pt idx="1277">
                  <c:v>1278000</c:v>
                </c:pt>
                <c:pt idx="1278">
                  <c:v>1279000</c:v>
                </c:pt>
                <c:pt idx="1279">
                  <c:v>1280000</c:v>
                </c:pt>
                <c:pt idx="1280">
                  <c:v>1281000</c:v>
                </c:pt>
                <c:pt idx="1281">
                  <c:v>1282000</c:v>
                </c:pt>
                <c:pt idx="1282">
                  <c:v>1283000</c:v>
                </c:pt>
                <c:pt idx="1283">
                  <c:v>1284000</c:v>
                </c:pt>
                <c:pt idx="1284">
                  <c:v>1285000</c:v>
                </c:pt>
                <c:pt idx="1285">
                  <c:v>1286000</c:v>
                </c:pt>
                <c:pt idx="1286">
                  <c:v>1287000</c:v>
                </c:pt>
                <c:pt idx="1287">
                  <c:v>1288000</c:v>
                </c:pt>
                <c:pt idx="1288">
                  <c:v>1289000</c:v>
                </c:pt>
                <c:pt idx="1289">
                  <c:v>1290000</c:v>
                </c:pt>
                <c:pt idx="1290">
                  <c:v>1291000</c:v>
                </c:pt>
                <c:pt idx="1291">
                  <c:v>1292000</c:v>
                </c:pt>
                <c:pt idx="1292">
                  <c:v>1293000</c:v>
                </c:pt>
                <c:pt idx="1293">
                  <c:v>1294000</c:v>
                </c:pt>
                <c:pt idx="1294">
                  <c:v>1295000</c:v>
                </c:pt>
                <c:pt idx="1295">
                  <c:v>1296000</c:v>
                </c:pt>
                <c:pt idx="1296">
                  <c:v>1297000</c:v>
                </c:pt>
                <c:pt idx="1297">
                  <c:v>1298000</c:v>
                </c:pt>
                <c:pt idx="1298">
                  <c:v>1299000</c:v>
                </c:pt>
                <c:pt idx="1299">
                  <c:v>1300000</c:v>
                </c:pt>
                <c:pt idx="1300">
                  <c:v>1301000</c:v>
                </c:pt>
                <c:pt idx="1301">
                  <c:v>1302000</c:v>
                </c:pt>
                <c:pt idx="1302">
                  <c:v>1303000</c:v>
                </c:pt>
                <c:pt idx="1303">
                  <c:v>1304000</c:v>
                </c:pt>
                <c:pt idx="1304">
                  <c:v>1305000</c:v>
                </c:pt>
                <c:pt idx="1305">
                  <c:v>1306000</c:v>
                </c:pt>
                <c:pt idx="1306">
                  <c:v>1307000</c:v>
                </c:pt>
                <c:pt idx="1307">
                  <c:v>1308000</c:v>
                </c:pt>
                <c:pt idx="1308">
                  <c:v>1309000</c:v>
                </c:pt>
                <c:pt idx="1309">
                  <c:v>1310000</c:v>
                </c:pt>
                <c:pt idx="1310">
                  <c:v>1311000</c:v>
                </c:pt>
                <c:pt idx="1311">
                  <c:v>1312000</c:v>
                </c:pt>
                <c:pt idx="1312">
                  <c:v>1313000</c:v>
                </c:pt>
                <c:pt idx="1313">
                  <c:v>1314000</c:v>
                </c:pt>
                <c:pt idx="1314">
                  <c:v>1315000</c:v>
                </c:pt>
                <c:pt idx="1315">
                  <c:v>1316000</c:v>
                </c:pt>
                <c:pt idx="1316">
                  <c:v>1317000</c:v>
                </c:pt>
                <c:pt idx="1317">
                  <c:v>1318000</c:v>
                </c:pt>
                <c:pt idx="1318">
                  <c:v>1319000</c:v>
                </c:pt>
                <c:pt idx="1319">
                  <c:v>1320000</c:v>
                </c:pt>
                <c:pt idx="1320">
                  <c:v>1321000</c:v>
                </c:pt>
                <c:pt idx="1321">
                  <c:v>1322000</c:v>
                </c:pt>
                <c:pt idx="1322">
                  <c:v>1323000</c:v>
                </c:pt>
                <c:pt idx="1323">
                  <c:v>1324000</c:v>
                </c:pt>
                <c:pt idx="1324">
                  <c:v>1325000</c:v>
                </c:pt>
                <c:pt idx="1325">
                  <c:v>1326000</c:v>
                </c:pt>
                <c:pt idx="1326">
                  <c:v>1327000</c:v>
                </c:pt>
                <c:pt idx="1327">
                  <c:v>1328000</c:v>
                </c:pt>
                <c:pt idx="1328">
                  <c:v>1329000</c:v>
                </c:pt>
                <c:pt idx="1329">
                  <c:v>1330000</c:v>
                </c:pt>
                <c:pt idx="1330">
                  <c:v>1331000</c:v>
                </c:pt>
                <c:pt idx="1331">
                  <c:v>1332000</c:v>
                </c:pt>
                <c:pt idx="1332">
                  <c:v>1333000</c:v>
                </c:pt>
                <c:pt idx="1333">
                  <c:v>1334000</c:v>
                </c:pt>
                <c:pt idx="1334">
                  <c:v>1335000</c:v>
                </c:pt>
                <c:pt idx="1335">
                  <c:v>1336000</c:v>
                </c:pt>
                <c:pt idx="1336">
                  <c:v>1337000</c:v>
                </c:pt>
                <c:pt idx="1337">
                  <c:v>1338000</c:v>
                </c:pt>
                <c:pt idx="1338">
                  <c:v>1339000</c:v>
                </c:pt>
                <c:pt idx="1339">
                  <c:v>1340000</c:v>
                </c:pt>
                <c:pt idx="1340">
                  <c:v>1341000</c:v>
                </c:pt>
                <c:pt idx="1341">
                  <c:v>1342000</c:v>
                </c:pt>
                <c:pt idx="1342">
                  <c:v>1343000</c:v>
                </c:pt>
                <c:pt idx="1343">
                  <c:v>1344000</c:v>
                </c:pt>
                <c:pt idx="1344">
                  <c:v>1345000</c:v>
                </c:pt>
                <c:pt idx="1345">
                  <c:v>1346000</c:v>
                </c:pt>
                <c:pt idx="1346">
                  <c:v>1347000</c:v>
                </c:pt>
                <c:pt idx="1347">
                  <c:v>1348000</c:v>
                </c:pt>
                <c:pt idx="1348">
                  <c:v>1349000</c:v>
                </c:pt>
                <c:pt idx="1349">
                  <c:v>1350000</c:v>
                </c:pt>
                <c:pt idx="1350">
                  <c:v>1351000</c:v>
                </c:pt>
                <c:pt idx="1351">
                  <c:v>1352000</c:v>
                </c:pt>
                <c:pt idx="1352">
                  <c:v>1353000</c:v>
                </c:pt>
                <c:pt idx="1353">
                  <c:v>1354000</c:v>
                </c:pt>
                <c:pt idx="1354">
                  <c:v>1355000</c:v>
                </c:pt>
                <c:pt idx="1355">
                  <c:v>1356000</c:v>
                </c:pt>
                <c:pt idx="1356">
                  <c:v>1357000</c:v>
                </c:pt>
                <c:pt idx="1357">
                  <c:v>1358000</c:v>
                </c:pt>
                <c:pt idx="1358">
                  <c:v>1359000</c:v>
                </c:pt>
                <c:pt idx="1359">
                  <c:v>1360000</c:v>
                </c:pt>
                <c:pt idx="1360">
                  <c:v>1361000</c:v>
                </c:pt>
                <c:pt idx="1361">
                  <c:v>1362000</c:v>
                </c:pt>
                <c:pt idx="1362">
                  <c:v>1363000</c:v>
                </c:pt>
                <c:pt idx="1363">
                  <c:v>1364000</c:v>
                </c:pt>
                <c:pt idx="1364">
                  <c:v>1365000</c:v>
                </c:pt>
                <c:pt idx="1365">
                  <c:v>1366000</c:v>
                </c:pt>
                <c:pt idx="1366">
                  <c:v>1367000</c:v>
                </c:pt>
                <c:pt idx="1367">
                  <c:v>1368000</c:v>
                </c:pt>
                <c:pt idx="1368">
                  <c:v>1369000</c:v>
                </c:pt>
                <c:pt idx="1369">
                  <c:v>1370000</c:v>
                </c:pt>
                <c:pt idx="1370">
                  <c:v>1371000</c:v>
                </c:pt>
                <c:pt idx="1371">
                  <c:v>1372000</c:v>
                </c:pt>
                <c:pt idx="1372">
                  <c:v>1373000</c:v>
                </c:pt>
                <c:pt idx="1373">
                  <c:v>1374000</c:v>
                </c:pt>
                <c:pt idx="1374">
                  <c:v>1375000</c:v>
                </c:pt>
                <c:pt idx="1375">
                  <c:v>1376000</c:v>
                </c:pt>
                <c:pt idx="1376">
                  <c:v>1377000</c:v>
                </c:pt>
                <c:pt idx="1377">
                  <c:v>1378000</c:v>
                </c:pt>
                <c:pt idx="1378">
                  <c:v>1379000</c:v>
                </c:pt>
                <c:pt idx="1379">
                  <c:v>1380000</c:v>
                </c:pt>
                <c:pt idx="1380">
                  <c:v>1381000</c:v>
                </c:pt>
                <c:pt idx="1381">
                  <c:v>1382000</c:v>
                </c:pt>
                <c:pt idx="1382">
                  <c:v>1383000</c:v>
                </c:pt>
                <c:pt idx="1383">
                  <c:v>1384000</c:v>
                </c:pt>
                <c:pt idx="1384">
                  <c:v>1385000</c:v>
                </c:pt>
                <c:pt idx="1385">
                  <c:v>1386000</c:v>
                </c:pt>
                <c:pt idx="1386">
                  <c:v>1387000</c:v>
                </c:pt>
                <c:pt idx="1387">
                  <c:v>1388000</c:v>
                </c:pt>
                <c:pt idx="1388">
                  <c:v>1389000</c:v>
                </c:pt>
                <c:pt idx="1389">
                  <c:v>1390000</c:v>
                </c:pt>
                <c:pt idx="1390">
                  <c:v>1391000</c:v>
                </c:pt>
                <c:pt idx="1391">
                  <c:v>1392000</c:v>
                </c:pt>
                <c:pt idx="1392">
                  <c:v>1393000</c:v>
                </c:pt>
                <c:pt idx="1393">
                  <c:v>1394000</c:v>
                </c:pt>
                <c:pt idx="1394">
                  <c:v>1395000</c:v>
                </c:pt>
                <c:pt idx="1395">
                  <c:v>1396000</c:v>
                </c:pt>
                <c:pt idx="1396">
                  <c:v>1397000</c:v>
                </c:pt>
                <c:pt idx="1397">
                  <c:v>1398000</c:v>
                </c:pt>
                <c:pt idx="1398">
                  <c:v>1399000</c:v>
                </c:pt>
                <c:pt idx="1399">
                  <c:v>1400000</c:v>
                </c:pt>
                <c:pt idx="1400">
                  <c:v>1401000</c:v>
                </c:pt>
                <c:pt idx="1401">
                  <c:v>1402000</c:v>
                </c:pt>
                <c:pt idx="1402">
                  <c:v>1403000</c:v>
                </c:pt>
                <c:pt idx="1403">
                  <c:v>1404000</c:v>
                </c:pt>
                <c:pt idx="1404">
                  <c:v>1405000</c:v>
                </c:pt>
                <c:pt idx="1405">
                  <c:v>1406000</c:v>
                </c:pt>
                <c:pt idx="1406">
                  <c:v>1407000</c:v>
                </c:pt>
                <c:pt idx="1407">
                  <c:v>1408000</c:v>
                </c:pt>
                <c:pt idx="1408">
                  <c:v>1409000</c:v>
                </c:pt>
                <c:pt idx="1409">
                  <c:v>1410000</c:v>
                </c:pt>
                <c:pt idx="1410">
                  <c:v>1411000</c:v>
                </c:pt>
                <c:pt idx="1411">
                  <c:v>1412000</c:v>
                </c:pt>
                <c:pt idx="1412">
                  <c:v>1413000</c:v>
                </c:pt>
                <c:pt idx="1413">
                  <c:v>1414000</c:v>
                </c:pt>
                <c:pt idx="1414">
                  <c:v>1415000</c:v>
                </c:pt>
                <c:pt idx="1415">
                  <c:v>1416000</c:v>
                </c:pt>
                <c:pt idx="1416">
                  <c:v>1417000</c:v>
                </c:pt>
                <c:pt idx="1417">
                  <c:v>1418000</c:v>
                </c:pt>
                <c:pt idx="1418">
                  <c:v>1419000</c:v>
                </c:pt>
                <c:pt idx="1419">
                  <c:v>1420000</c:v>
                </c:pt>
                <c:pt idx="1420">
                  <c:v>1421000</c:v>
                </c:pt>
                <c:pt idx="1421">
                  <c:v>1422000</c:v>
                </c:pt>
                <c:pt idx="1422">
                  <c:v>1423000</c:v>
                </c:pt>
                <c:pt idx="1423">
                  <c:v>1424000</c:v>
                </c:pt>
                <c:pt idx="1424">
                  <c:v>1425000</c:v>
                </c:pt>
                <c:pt idx="1425">
                  <c:v>1426000</c:v>
                </c:pt>
                <c:pt idx="1426">
                  <c:v>1427000</c:v>
                </c:pt>
                <c:pt idx="1427">
                  <c:v>1428000</c:v>
                </c:pt>
                <c:pt idx="1428">
                  <c:v>1429000</c:v>
                </c:pt>
                <c:pt idx="1429">
                  <c:v>1430000</c:v>
                </c:pt>
                <c:pt idx="1430">
                  <c:v>1431000</c:v>
                </c:pt>
                <c:pt idx="1431">
                  <c:v>1432000</c:v>
                </c:pt>
                <c:pt idx="1432">
                  <c:v>1433000</c:v>
                </c:pt>
                <c:pt idx="1433">
                  <c:v>1434000</c:v>
                </c:pt>
                <c:pt idx="1434">
                  <c:v>1435000</c:v>
                </c:pt>
                <c:pt idx="1435">
                  <c:v>1436000</c:v>
                </c:pt>
                <c:pt idx="1436">
                  <c:v>1437000</c:v>
                </c:pt>
                <c:pt idx="1437">
                  <c:v>1438000</c:v>
                </c:pt>
                <c:pt idx="1438">
                  <c:v>1439000</c:v>
                </c:pt>
                <c:pt idx="1439">
                  <c:v>1440000</c:v>
                </c:pt>
                <c:pt idx="1440">
                  <c:v>1441000</c:v>
                </c:pt>
                <c:pt idx="1441">
                  <c:v>1442000</c:v>
                </c:pt>
                <c:pt idx="1442">
                  <c:v>1443000</c:v>
                </c:pt>
                <c:pt idx="1443">
                  <c:v>1444000</c:v>
                </c:pt>
                <c:pt idx="1444">
                  <c:v>1445000</c:v>
                </c:pt>
                <c:pt idx="1445">
                  <c:v>1446000</c:v>
                </c:pt>
                <c:pt idx="1446">
                  <c:v>1447000</c:v>
                </c:pt>
                <c:pt idx="1447">
                  <c:v>1448000</c:v>
                </c:pt>
                <c:pt idx="1448">
                  <c:v>1449000</c:v>
                </c:pt>
                <c:pt idx="1449">
                  <c:v>1450000</c:v>
                </c:pt>
                <c:pt idx="1450">
                  <c:v>1451000</c:v>
                </c:pt>
                <c:pt idx="1451">
                  <c:v>1452000</c:v>
                </c:pt>
                <c:pt idx="1452">
                  <c:v>1453000</c:v>
                </c:pt>
                <c:pt idx="1453">
                  <c:v>1454000</c:v>
                </c:pt>
                <c:pt idx="1454">
                  <c:v>1455000</c:v>
                </c:pt>
                <c:pt idx="1455">
                  <c:v>1456000</c:v>
                </c:pt>
                <c:pt idx="1456">
                  <c:v>1457000</c:v>
                </c:pt>
                <c:pt idx="1457">
                  <c:v>1458000</c:v>
                </c:pt>
                <c:pt idx="1458">
                  <c:v>1459000</c:v>
                </c:pt>
                <c:pt idx="1459">
                  <c:v>1460000</c:v>
                </c:pt>
                <c:pt idx="1460">
                  <c:v>1461000</c:v>
                </c:pt>
                <c:pt idx="1461">
                  <c:v>1462000</c:v>
                </c:pt>
                <c:pt idx="1462">
                  <c:v>1463000</c:v>
                </c:pt>
                <c:pt idx="1463">
                  <c:v>1464000</c:v>
                </c:pt>
                <c:pt idx="1464">
                  <c:v>1465000</c:v>
                </c:pt>
                <c:pt idx="1465">
                  <c:v>1466000</c:v>
                </c:pt>
                <c:pt idx="1466">
                  <c:v>1467000</c:v>
                </c:pt>
                <c:pt idx="1467">
                  <c:v>1468000</c:v>
                </c:pt>
                <c:pt idx="1468">
                  <c:v>1469000</c:v>
                </c:pt>
                <c:pt idx="1469">
                  <c:v>1470000</c:v>
                </c:pt>
                <c:pt idx="1470">
                  <c:v>1471000</c:v>
                </c:pt>
                <c:pt idx="1471">
                  <c:v>1472000</c:v>
                </c:pt>
                <c:pt idx="1472">
                  <c:v>1473000</c:v>
                </c:pt>
                <c:pt idx="1473">
                  <c:v>1474000</c:v>
                </c:pt>
                <c:pt idx="1474">
                  <c:v>1475000</c:v>
                </c:pt>
                <c:pt idx="1475">
                  <c:v>1476000</c:v>
                </c:pt>
                <c:pt idx="1476">
                  <c:v>1477000</c:v>
                </c:pt>
                <c:pt idx="1477">
                  <c:v>1478000</c:v>
                </c:pt>
                <c:pt idx="1478">
                  <c:v>1479000</c:v>
                </c:pt>
                <c:pt idx="1479">
                  <c:v>1480000</c:v>
                </c:pt>
                <c:pt idx="1480">
                  <c:v>1481000</c:v>
                </c:pt>
                <c:pt idx="1481">
                  <c:v>1482000</c:v>
                </c:pt>
                <c:pt idx="1482">
                  <c:v>1483000</c:v>
                </c:pt>
                <c:pt idx="1483">
                  <c:v>1484000</c:v>
                </c:pt>
                <c:pt idx="1484">
                  <c:v>1485000</c:v>
                </c:pt>
                <c:pt idx="1485">
                  <c:v>1486000</c:v>
                </c:pt>
                <c:pt idx="1486">
                  <c:v>1487000</c:v>
                </c:pt>
                <c:pt idx="1487">
                  <c:v>1488000</c:v>
                </c:pt>
                <c:pt idx="1488">
                  <c:v>1489000</c:v>
                </c:pt>
                <c:pt idx="1489">
                  <c:v>1490000</c:v>
                </c:pt>
                <c:pt idx="1490">
                  <c:v>1491000</c:v>
                </c:pt>
                <c:pt idx="1491">
                  <c:v>1492000</c:v>
                </c:pt>
                <c:pt idx="1492">
                  <c:v>1493000</c:v>
                </c:pt>
                <c:pt idx="1493">
                  <c:v>1494000</c:v>
                </c:pt>
                <c:pt idx="1494">
                  <c:v>1495000</c:v>
                </c:pt>
                <c:pt idx="1495">
                  <c:v>1496000</c:v>
                </c:pt>
                <c:pt idx="1496">
                  <c:v>1497000</c:v>
                </c:pt>
                <c:pt idx="1497">
                  <c:v>1498000</c:v>
                </c:pt>
                <c:pt idx="1498">
                  <c:v>1499000</c:v>
                </c:pt>
                <c:pt idx="1499">
                  <c:v>1500000</c:v>
                </c:pt>
                <c:pt idx="1500">
                  <c:v>1501000</c:v>
                </c:pt>
                <c:pt idx="1501">
                  <c:v>1502000</c:v>
                </c:pt>
                <c:pt idx="1502">
                  <c:v>1503000</c:v>
                </c:pt>
                <c:pt idx="1503">
                  <c:v>1504000</c:v>
                </c:pt>
                <c:pt idx="1504">
                  <c:v>1505000</c:v>
                </c:pt>
                <c:pt idx="1505">
                  <c:v>1506000</c:v>
                </c:pt>
                <c:pt idx="1506">
                  <c:v>1507000</c:v>
                </c:pt>
                <c:pt idx="1507">
                  <c:v>1508000</c:v>
                </c:pt>
                <c:pt idx="1508">
                  <c:v>1509000</c:v>
                </c:pt>
                <c:pt idx="1509">
                  <c:v>1510000</c:v>
                </c:pt>
                <c:pt idx="1510">
                  <c:v>1511000</c:v>
                </c:pt>
                <c:pt idx="1511">
                  <c:v>1512000</c:v>
                </c:pt>
                <c:pt idx="1512">
                  <c:v>1513000</c:v>
                </c:pt>
                <c:pt idx="1513">
                  <c:v>1514000</c:v>
                </c:pt>
                <c:pt idx="1514">
                  <c:v>1515000</c:v>
                </c:pt>
                <c:pt idx="1515">
                  <c:v>1516000</c:v>
                </c:pt>
                <c:pt idx="1516">
                  <c:v>1517000</c:v>
                </c:pt>
                <c:pt idx="1517">
                  <c:v>1518000</c:v>
                </c:pt>
                <c:pt idx="1518">
                  <c:v>1519000</c:v>
                </c:pt>
                <c:pt idx="1519">
                  <c:v>1520000</c:v>
                </c:pt>
                <c:pt idx="1520">
                  <c:v>1521000</c:v>
                </c:pt>
                <c:pt idx="1521">
                  <c:v>1522000</c:v>
                </c:pt>
                <c:pt idx="1522">
                  <c:v>1523000</c:v>
                </c:pt>
                <c:pt idx="1523">
                  <c:v>1524000</c:v>
                </c:pt>
                <c:pt idx="1524">
                  <c:v>1525000</c:v>
                </c:pt>
                <c:pt idx="1525">
                  <c:v>1526000</c:v>
                </c:pt>
                <c:pt idx="1526">
                  <c:v>1527000</c:v>
                </c:pt>
                <c:pt idx="1527">
                  <c:v>1528000</c:v>
                </c:pt>
                <c:pt idx="1528">
                  <c:v>1529000</c:v>
                </c:pt>
                <c:pt idx="1529">
                  <c:v>1530000</c:v>
                </c:pt>
                <c:pt idx="1530">
                  <c:v>1531000</c:v>
                </c:pt>
                <c:pt idx="1531">
                  <c:v>1532000</c:v>
                </c:pt>
                <c:pt idx="1532">
                  <c:v>1533000</c:v>
                </c:pt>
                <c:pt idx="1533">
                  <c:v>1534000</c:v>
                </c:pt>
                <c:pt idx="1534">
                  <c:v>1535000</c:v>
                </c:pt>
                <c:pt idx="1535">
                  <c:v>1536000</c:v>
                </c:pt>
                <c:pt idx="1536">
                  <c:v>1537000</c:v>
                </c:pt>
                <c:pt idx="1537">
                  <c:v>1538000</c:v>
                </c:pt>
                <c:pt idx="1538">
                  <c:v>1539000</c:v>
                </c:pt>
                <c:pt idx="1539">
                  <c:v>1540000</c:v>
                </c:pt>
                <c:pt idx="1540">
                  <c:v>1541000</c:v>
                </c:pt>
                <c:pt idx="1541">
                  <c:v>1542000</c:v>
                </c:pt>
                <c:pt idx="1542">
                  <c:v>1543000</c:v>
                </c:pt>
                <c:pt idx="1543">
                  <c:v>1544000</c:v>
                </c:pt>
                <c:pt idx="1544">
                  <c:v>1545000</c:v>
                </c:pt>
                <c:pt idx="1545">
                  <c:v>1546000</c:v>
                </c:pt>
                <c:pt idx="1546">
                  <c:v>1547000</c:v>
                </c:pt>
                <c:pt idx="1547">
                  <c:v>1548000</c:v>
                </c:pt>
                <c:pt idx="1548">
                  <c:v>1549000</c:v>
                </c:pt>
                <c:pt idx="1549">
                  <c:v>1550000</c:v>
                </c:pt>
                <c:pt idx="1550">
                  <c:v>1551000</c:v>
                </c:pt>
                <c:pt idx="1551">
                  <c:v>1552000</c:v>
                </c:pt>
                <c:pt idx="1552">
                  <c:v>1553000</c:v>
                </c:pt>
                <c:pt idx="1553">
                  <c:v>1554000</c:v>
                </c:pt>
                <c:pt idx="1554">
                  <c:v>1555000</c:v>
                </c:pt>
                <c:pt idx="1555">
                  <c:v>1556000</c:v>
                </c:pt>
                <c:pt idx="1556">
                  <c:v>1557000</c:v>
                </c:pt>
                <c:pt idx="1557">
                  <c:v>1558000</c:v>
                </c:pt>
                <c:pt idx="1558">
                  <c:v>1559000</c:v>
                </c:pt>
                <c:pt idx="1559">
                  <c:v>1560000</c:v>
                </c:pt>
                <c:pt idx="1560">
                  <c:v>1561000</c:v>
                </c:pt>
                <c:pt idx="1561">
                  <c:v>1562000</c:v>
                </c:pt>
                <c:pt idx="1562">
                  <c:v>1563000</c:v>
                </c:pt>
                <c:pt idx="1563">
                  <c:v>1564000</c:v>
                </c:pt>
                <c:pt idx="1564">
                  <c:v>1565000</c:v>
                </c:pt>
                <c:pt idx="1565">
                  <c:v>1566000</c:v>
                </c:pt>
                <c:pt idx="1566">
                  <c:v>1567000</c:v>
                </c:pt>
                <c:pt idx="1567">
                  <c:v>1568000</c:v>
                </c:pt>
                <c:pt idx="1568">
                  <c:v>1569000</c:v>
                </c:pt>
                <c:pt idx="1569">
                  <c:v>1570000</c:v>
                </c:pt>
                <c:pt idx="1570">
                  <c:v>1571000</c:v>
                </c:pt>
                <c:pt idx="1571">
                  <c:v>1572000</c:v>
                </c:pt>
                <c:pt idx="1572">
                  <c:v>1573000</c:v>
                </c:pt>
                <c:pt idx="1573">
                  <c:v>1574000</c:v>
                </c:pt>
                <c:pt idx="1574">
                  <c:v>1575000</c:v>
                </c:pt>
                <c:pt idx="1575">
                  <c:v>1576000</c:v>
                </c:pt>
                <c:pt idx="1576">
                  <c:v>1577000</c:v>
                </c:pt>
                <c:pt idx="1577">
                  <c:v>1578000</c:v>
                </c:pt>
                <c:pt idx="1578">
                  <c:v>1579000</c:v>
                </c:pt>
                <c:pt idx="1579">
                  <c:v>1580000</c:v>
                </c:pt>
                <c:pt idx="1580">
                  <c:v>1581000</c:v>
                </c:pt>
                <c:pt idx="1581">
                  <c:v>1582000</c:v>
                </c:pt>
                <c:pt idx="1582">
                  <c:v>1583000</c:v>
                </c:pt>
                <c:pt idx="1583">
                  <c:v>1584000</c:v>
                </c:pt>
                <c:pt idx="1584">
                  <c:v>1585000</c:v>
                </c:pt>
                <c:pt idx="1585">
                  <c:v>1586000</c:v>
                </c:pt>
                <c:pt idx="1586">
                  <c:v>1587000</c:v>
                </c:pt>
                <c:pt idx="1587">
                  <c:v>1588000</c:v>
                </c:pt>
                <c:pt idx="1588">
                  <c:v>1589000</c:v>
                </c:pt>
                <c:pt idx="1589">
                  <c:v>1590000</c:v>
                </c:pt>
                <c:pt idx="1590">
                  <c:v>1591000</c:v>
                </c:pt>
                <c:pt idx="1591">
                  <c:v>1592000</c:v>
                </c:pt>
                <c:pt idx="1592">
                  <c:v>1593000</c:v>
                </c:pt>
                <c:pt idx="1593">
                  <c:v>1594000</c:v>
                </c:pt>
                <c:pt idx="1594">
                  <c:v>1595000</c:v>
                </c:pt>
                <c:pt idx="1595">
                  <c:v>1596000</c:v>
                </c:pt>
                <c:pt idx="1596">
                  <c:v>1597000</c:v>
                </c:pt>
                <c:pt idx="1597">
                  <c:v>1598000</c:v>
                </c:pt>
                <c:pt idx="1598">
                  <c:v>1599000</c:v>
                </c:pt>
                <c:pt idx="1599">
                  <c:v>1600000</c:v>
                </c:pt>
                <c:pt idx="1600">
                  <c:v>1601000</c:v>
                </c:pt>
                <c:pt idx="1601">
                  <c:v>1602000</c:v>
                </c:pt>
                <c:pt idx="1602">
                  <c:v>1603000</c:v>
                </c:pt>
                <c:pt idx="1603">
                  <c:v>1604000</c:v>
                </c:pt>
                <c:pt idx="1604">
                  <c:v>1605000</c:v>
                </c:pt>
                <c:pt idx="1605">
                  <c:v>1606000</c:v>
                </c:pt>
                <c:pt idx="1606">
                  <c:v>1607000</c:v>
                </c:pt>
                <c:pt idx="1607">
                  <c:v>1608000</c:v>
                </c:pt>
                <c:pt idx="1608">
                  <c:v>1609000</c:v>
                </c:pt>
                <c:pt idx="1609">
                  <c:v>1610000</c:v>
                </c:pt>
                <c:pt idx="1610">
                  <c:v>1611000</c:v>
                </c:pt>
                <c:pt idx="1611">
                  <c:v>1612000</c:v>
                </c:pt>
                <c:pt idx="1612">
                  <c:v>1613000</c:v>
                </c:pt>
                <c:pt idx="1613">
                  <c:v>1614000</c:v>
                </c:pt>
                <c:pt idx="1614">
                  <c:v>1615000</c:v>
                </c:pt>
                <c:pt idx="1615">
                  <c:v>1616000</c:v>
                </c:pt>
                <c:pt idx="1616">
                  <c:v>1617000</c:v>
                </c:pt>
                <c:pt idx="1617">
                  <c:v>1618000</c:v>
                </c:pt>
                <c:pt idx="1618">
                  <c:v>1619000</c:v>
                </c:pt>
                <c:pt idx="1619">
                  <c:v>1620000</c:v>
                </c:pt>
                <c:pt idx="1620">
                  <c:v>1621000</c:v>
                </c:pt>
                <c:pt idx="1621">
                  <c:v>1622000</c:v>
                </c:pt>
                <c:pt idx="1622">
                  <c:v>1623000</c:v>
                </c:pt>
                <c:pt idx="1623">
                  <c:v>1624000</c:v>
                </c:pt>
                <c:pt idx="1624">
                  <c:v>1625000</c:v>
                </c:pt>
                <c:pt idx="1625">
                  <c:v>1626000</c:v>
                </c:pt>
                <c:pt idx="1626">
                  <c:v>1627000</c:v>
                </c:pt>
                <c:pt idx="1627">
                  <c:v>1628000</c:v>
                </c:pt>
                <c:pt idx="1628">
                  <c:v>1629000</c:v>
                </c:pt>
                <c:pt idx="1629">
                  <c:v>1630000</c:v>
                </c:pt>
                <c:pt idx="1630">
                  <c:v>1631000</c:v>
                </c:pt>
                <c:pt idx="1631">
                  <c:v>1632000</c:v>
                </c:pt>
                <c:pt idx="1632">
                  <c:v>1633000</c:v>
                </c:pt>
                <c:pt idx="1633">
                  <c:v>1634000</c:v>
                </c:pt>
                <c:pt idx="1634">
                  <c:v>1635000</c:v>
                </c:pt>
                <c:pt idx="1635">
                  <c:v>1636000</c:v>
                </c:pt>
                <c:pt idx="1636">
                  <c:v>1637000</c:v>
                </c:pt>
                <c:pt idx="1637">
                  <c:v>1638000</c:v>
                </c:pt>
                <c:pt idx="1638">
                  <c:v>1639000</c:v>
                </c:pt>
                <c:pt idx="1639">
                  <c:v>1640000</c:v>
                </c:pt>
                <c:pt idx="1640">
                  <c:v>1641000</c:v>
                </c:pt>
                <c:pt idx="1641">
                  <c:v>1642000</c:v>
                </c:pt>
                <c:pt idx="1642">
                  <c:v>1643000</c:v>
                </c:pt>
                <c:pt idx="1643">
                  <c:v>1644000</c:v>
                </c:pt>
                <c:pt idx="1644">
                  <c:v>1645000</c:v>
                </c:pt>
                <c:pt idx="1645">
                  <c:v>1646000</c:v>
                </c:pt>
                <c:pt idx="1646">
                  <c:v>1647000</c:v>
                </c:pt>
                <c:pt idx="1647">
                  <c:v>1648000</c:v>
                </c:pt>
                <c:pt idx="1648">
                  <c:v>1649000</c:v>
                </c:pt>
                <c:pt idx="1649">
                  <c:v>1650000</c:v>
                </c:pt>
                <c:pt idx="1650">
                  <c:v>1651000</c:v>
                </c:pt>
                <c:pt idx="1651">
                  <c:v>1652000</c:v>
                </c:pt>
                <c:pt idx="1652">
                  <c:v>1653000</c:v>
                </c:pt>
                <c:pt idx="1653">
                  <c:v>1654000</c:v>
                </c:pt>
                <c:pt idx="1654">
                  <c:v>1655000</c:v>
                </c:pt>
                <c:pt idx="1655">
                  <c:v>1656000</c:v>
                </c:pt>
                <c:pt idx="1656">
                  <c:v>1657000</c:v>
                </c:pt>
                <c:pt idx="1657">
                  <c:v>1658000</c:v>
                </c:pt>
                <c:pt idx="1658">
                  <c:v>1659000</c:v>
                </c:pt>
                <c:pt idx="1659">
                  <c:v>1660000</c:v>
                </c:pt>
                <c:pt idx="1660">
                  <c:v>1661000</c:v>
                </c:pt>
                <c:pt idx="1661">
                  <c:v>1662000</c:v>
                </c:pt>
                <c:pt idx="1662">
                  <c:v>1663000</c:v>
                </c:pt>
                <c:pt idx="1663">
                  <c:v>1664000</c:v>
                </c:pt>
                <c:pt idx="1664">
                  <c:v>1665000</c:v>
                </c:pt>
                <c:pt idx="1665">
                  <c:v>1666000</c:v>
                </c:pt>
                <c:pt idx="1666">
                  <c:v>1667000</c:v>
                </c:pt>
                <c:pt idx="1667">
                  <c:v>1668000</c:v>
                </c:pt>
                <c:pt idx="1668">
                  <c:v>1669000</c:v>
                </c:pt>
                <c:pt idx="1669">
                  <c:v>1670000</c:v>
                </c:pt>
                <c:pt idx="1670">
                  <c:v>1671000</c:v>
                </c:pt>
                <c:pt idx="1671">
                  <c:v>1672000</c:v>
                </c:pt>
                <c:pt idx="1672">
                  <c:v>1673000</c:v>
                </c:pt>
                <c:pt idx="1673">
                  <c:v>1674000</c:v>
                </c:pt>
                <c:pt idx="1674">
                  <c:v>1675000</c:v>
                </c:pt>
                <c:pt idx="1675">
                  <c:v>1676000</c:v>
                </c:pt>
                <c:pt idx="1676">
                  <c:v>1677000</c:v>
                </c:pt>
                <c:pt idx="1677">
                  <c:v>1678000</c:v>
                </c:pt>
                <c:pt idx="1678">
                  <c:v>1679000</c:v>
                </c:pt>
                <c:pt idx="1679">
                  <c:v>1680000</c:v>
                </c:pt>
                <c:pt idx="1680">
                  <c:v>1681000</c:v>
                </c:pt>
                <c:pt idx="1681">
                  <c:v>1682000</c:v>
                </c:pt>
                <c:pt idx="1682">
                  <c:v>1683000</c:v>
                </c:pt>
                <c:pt idx="1683">
                  <c:v>1684000</c:v>
                </c:pt>
                <c:pt idx="1684">
                  <c:v>1685000</c:v>
                </c:pt>
                <c:pt idx="1685">
                  <c:v>1686000</c:v>
                </c:pt>
                <c:pt idx="1686">
                  <c:v>1687000</c:v>
                </c:pt>
                <c:pt idx="1687">
                  <c:v>1688000</c:v>
                </c:pt>
                <c:pt idx="1688">
                  <c:v>1689000</c:v>
                </c:pt>
                <c:pt idx="1689">
                  <c:v>1690000</c:v>
                </c:pt>
                <c:pt idx="1690">
                  <c:v>1691000</c:v>
                </c:pt>
                <c:pt idx="1691">
                  <c:v>1692000</c:v>
                </c:pt>
                <c:pt idx="1692">
                  <c:v>1693000</c:v>
                </c:pt>
                <c:pt idx="1693">
                  <c:v>1694000</c:v>
                </c:pt>
                <c:pt idx="1694">
                  <c:v>1695000</c:v>
                </c:pt>
                <c:pt idx="1695">
                  <c:v>1696000</c:v>
                </c:pt>
                <c:pt idx="1696">
                  <c:v>1697000</c:v>
                </c:pt>
                <c:pt idx="1697">
                  <c:v>1698000</c:v>
                </c:pt>
                <c:pt idx="1698">
                  <c:v>1699000</c:v>
                </c:pt>
                <c:pt idx="1699">
                  <c:v>1700000</c:v>
                </c:pt>
                <c:pt idx="1700">
                  <c:v>1701000</c:v>
                </c:pt>
                <c:pt idx="1701">
                  <c:v>1702000</c:v>
                </c:pt>
                <c:pt idx="1702">
                  <c:v>1703000</c:v>
                </c:pt>
                <c:pt idx="1703">
                  <c:v>1704000</c:v>
                </c:pt>
                <c:pt idx="1704">
                  <c:v>1705000</c:v>
                </c:pt>
                <c:pt idx="1705">
                  <c:v>1706000</c:v>
                </c:pt>
                <c:pt idx="1706">
                  <c:v>1707000</c:v>
                </c:pt>
                <c:pt idx="1707">
                  <c:v>1708000</c:v>
                </c:pt>
                <c:pt idx="1708">
                  <c:v>1709000</c:v>
                </c:pt>
                <c:pt idx="1709">
                  <c:v>1710000</c:v>
                </c:pt>
                <c:pt idx="1710">
                  <c:v>1711000</c:v>
                </c:pt>
                <c:pt idx="1711">
                  <c:v>1712000</c:v>
                </c:pt>
                <c:pt idx="1712">
                  <c:v>1713000</c:v>
                </c:pt>
                <c:pt idx="1713">
                  <c:v>1714000</c:v>
                </c:pt>
                <c:pt idx="1714">
                  <c:v>1715000</c:v>
                </c:pt>
                <c:pt idx="1715">
                  <c:v>1716000</c:v>
                </c:pt>
                <c:pt idx="1716">
                  <c:v>1717000</c:v>
                </c:pt>
                <c:pt idx="1717">
                  <c:v>1718000</c:v>
                </c:pt>
                <c:pt idx="1718">
                  <c:v>1719000</c:v>
                </c:pt>
                <c:pt idx="1719">
                  <c:v>1720000</c:v>
                </c:pt>
                <c:pt idx="1720">
                  <c:v>1721000</c:v>
                </c:pt>
                <c:pt idx="1721">
                  <c:v>1722000</c:v>
                </c:pt>
                <c:pt idx="1722">
                  <c:v>1723000</c:v>
                </c:pt>
                <c:pt idx="1723">
                  <c:v>1724000</c:v>
                </c:pt>
                <c:pt idx="1724">
                  <c:v>1725000</c:v>
                </c:pt>
                <c:pt idx="1725">
                  <c:v>1726000</c:v>
                </c:pt>
                <c:pt idx="1726">
                  <c:v>1727000</c:v>
                </c:pt>
                <c:pt idx="1727">
                  <c:v>1728000</c:v>
                </c:pt>
                <c:pt idx="1728">
                  <c:v>1729000</c:v>
                </c:pt>
                <c:pt idx="1729">
                  <c:v>1730000</c:v>
                </c:pt>
                <c:pt idx="1730">
                  <c:v>1731000</c:v>
                </c:pt>
                <c:pt idx="1731">
                  <c:v>1732000</c:v>
                </c:pt>
                <c:pt idx="1732">
                  <c:v>1733000</c:v>
                </c:pt>
                <c:pt idx="1733">
                  <c:v>1734000</c:v>
                </c:pt>
                <c:pt idx="1734">
                  <c:v>1735000</c:v>
                </c:pt>
                <c:pt idx="1735">
                  <c:v>1736000</c:v>
                </c:pt>
                <c:pt idx="1736">
                  <c:v>1737000</c:v>
                </c:pt>
                <c:pt idx="1737">
                  <c:v>1738000</c:v>
                </c:pt>
                <c:pt idx="1738">
                  <c:v>1739000</c:v>
                </c:pt>
                <c:pt idx="1739">
                  <c:v>1740000</c:v>
                </c:pt>
                <c:pt idx="1740">
                  <c:v>1741000</c:v>
                </c:pt>
                <c:pt idx="1741">
                  <c:v>1742000</c:v>
                </c:pt>
                <c:pt idx="1742">
                  <c:v>1743000</c:v>
                </c:pt>
                <c:pt idx="1743">
                  <c:v>1744000</c:v>
                </c:pt>
                <c:pt idx="1744">
                  <c:v>1745000</c:v>
                </c:pt>
                <c:pt idx="1745">
                  <c:v>1746000</c:v>
                </c:pt>
                <c:pt idx="1746">
                  <c:v>1747000</c:v>
                </c:pt>
                <c:pt idx="1747">
                  <c:v>1748000</c:v>
                </c:pt>
                <c:pt idx="1748">
                  <c:v>1749000</c:v>
                </c:pt>
                <c:pt idx="1749">
                  <c:v>1750000</c:v>
                </c:pt>
                <c:pt idx="1750">
                  <c:v>1751000</c:v>
                </c:pt>
                <c:pt idx="1751">
                  <c:v>1752000</c:v>
                </c:pt>
                <c:pt idx="1752">
                  <c:v>1753000</c:v>
                </c:pt>
                <c:pt idx="1753">
                  <c:v>1754000</c:v>
                </c:pt>
                <c:pt idx="1754">
                  <c:v>1755000</c:v>
                </c:pt>
                <c:pt idx="1755">
                  <c:v>1756000</c:v>
                </c:pt>
                <c:pt idx="1756">
                  <c:v>1757000</c:v>
                </c:pt>
                <c:pt idx="1757">
                  <c:v>1758000</c:v>
                </c:pt>
                <c:pt idx="1758">
                  <c:v>1759000</c:v>
                </c:pt>
                <c:pt idx="1759">
                  <c:v>1760000</c:v>
                </c:pt>
                <c:pt idx="1760">
                  <c:v>1761000</c:v>
                </c:pt>
                <c:pt idx="1761">
                  <c:v>1762000</c:v>
                </c:pt>
                <c:pt idx="1762">
                  <c:v>1763000</c:v>
                </c:pt>
                <c:pt idx="1763">
                  <c:v>1764000</c:v>
                </c:pt>
                <c:pt idx="1764">
                  <c:v>1765000</c:v>
                </c:pt>
                <c:pt idx="1765">
                  <c:v>1766000</c:v>
                </c:pt>
                <c:pt idx="1766">
                  <c:v>1767000</c:v>
                </c:pt>
                <c:pt idx="1767">
                  <c:v>1768000</c:v>
                </c:pt>
                <c:pt idx="1768">
                  <c:v>1769000</c:v>
                </c:pt>
                <c:pt idx="1769">
                  <c:v>1770000</c:v>
                </c:pt>
                <c:pt idx="1770">
                  <c:v>1771000</c:v>
                </c:pt>
                <c:pt idx="1771">
                  <c:v>1772000</c:v>
                </c:pt>
                <c:pt idx="1772">
                  <c:v>1773000</c:v>
                </c:pt>
                <c:pt idx="1773">
                  <c:v>1774000</c:v>
                </c:pt>
                <c:pt idx="1774">
                  <c:v>1775000</c:v>
                </c:pt>
                <c:pt idx="1775">
                  <c:v>1776000</c:v>
                </c:pt>
                <c:pt idx="1776">
                  <c:v>1777000</c:v>
                </c:pt>
                <c:pt idx="1777">
                  <c:v>1778000</c:v>
                </c:pt>
                <c:pt idx="1778">
                  <c:v>1779000</c:v>
                </c:pt>
                <c:pt idx="1779">
                  <c:v>1780000</c:v>
                </c:pt>
                <c:pt idx="1780">
                  <c:v>1781000</c:v>
                </c:pt>
                <c:pt idx="1781">
                  <c:v>1782000</c:v>
                </c:pt>
                <c:pt idx="1782">
                  <c:v>1783000</c:v>
                </c:pt>
                <c:pt idx="1783">
                  <c:v>1784000</c:v>
                </c:pt>
                <c:pt idx="1784">
                  <c:v>1785000</c:v>
                </c:pt>
                <c:pt idx="1785">
                  <c:v>1786000</c:v>
                </c:pt>
                <c:pt idx="1786">
                  <c:v>1787000</c:v>
                </c:pt>
                <c:pt idx="1787">
                  <c:v>1788000</c:v>
                </c:pt>
                <c:pt idx="1788">
                  <c:v>1789000</c:v>
                </c:pt>
                <c:pt idx="1789">
                  <c:v>1790000</c:v>
                </c:pt>
                <c:pt idx="1790">
                  <c:v>1791000</c:v>
                </c:pt>
                <c:pt idx="1791">
                  <c:v>1792000</c:v>
                </c:pt>
                <c:pt idx="1792">
                  <c:v>1793000</c:v>
                </c:pt>
                <c:pt idx="1793">
                  <c:v>1794000</c:v>
                </c:pt>
                <c:pt idx="1794">
                  <c:v>1795000</c:v>
                </c:pt>
                <c:pt idx="1795">
                  <c:v>1796000</c:v>
                </c:pt>
                <c:pt idx="1796">
                  <c:v>1797000</c:v>
                </c:pt>
                <c:pt idx="1797">
                  <c:v>1798000</c:v>
                </c:pt>
                <c:pt idx="1798">
                  <c:v>1799000</c:v>
                </c:pt>
                <c:pt idx="1799">
                  <c:v>1800000</c:v>
                </c:pt>
                <c:pt idx="1800">
                  <c:v>1801000</c:v>
                </c:pt>
                <c:pt idx="1801">
                  <c:v>1802000</c:v>
                </c:pt>
                <c:pt idx="1802">
                  <c:v>1803000</c:v>
                </c:pt>
                <c:pt idx="1803">
                  <c:v>1804000</c:v>
                </c:pt>
                <c:pt idx="1804">
                  <c:v>1805000</c:v>
                </c:pt>
                <c:pt idx="1805">
                  <c:v>1806000</c:v>
                </c:pt>
                <c:pt idx="1806">
                  <c:v>1807000</c:v>
                </c:pt>
                <c:pt idx="1807">
                  <c:v>1808000</c:v>
                </c:pt>
                <c:pt idx="1808">
                  <c:v>1809000</c:v>
                </c:pt>
                <c:pt idx="1809">
                  <c:v>1810000</c:v>
                </c:pt>
                <c:pt idx="1810">
                  <c:v>1811000</c:v>
                </c:pt>
                <c:pt idx="1811">
                  <c:v>1812000</c:v>
                </c:pt>
                <c:pt idx="1812">
                  <c:v>1813000</c:v>
                </c:pt>
                <c:pt idx="1813">
                  <c:v>1814000</c:v>
                </c:pt>
                <c:pt idx="1814">
                  <c:v>1815000</c:v>
                </c:pt>
                <c:pt idx="1815">
                  <c:v>1816000</c:v>
                </c:pt>
                <c:pt idx="1816">
                  <c:v>1817000</c:v>
                </c:pt>
                <c:pt idx="1817">
                  <c:v>1818000</c:v>
                </c:pt>
                <c:pt idx="1818">
                  <c:v>1819000</c:v>
                </c:pt>
                <c:pt idx="1819">
                  <c:v>1820000</c:v>
                </c:pt>
                <c:pt idx="1820">
                  <c:v>1821000</c:v>
                </c:pt>
                <c:pt idx="1821">
                  <c:v>1822000</c:v>
                </c:pt>
                <c:pt idx="1822">
                  <c:v>1823000</c:v>
                </c:pt>
                <c:pt idx="1823">
                  <c:v>1824000</c:v>
                </c:pt>
                <c:pt idx="1824">
                  <c:v>1825000</c:v>
                </c:pt>
                <c:pt idx="1825">
                  <c:v>1826000</c:v>
                </c:pt>
                <c:pt idx="1826">
                  <c:v>1827000</c:v>
                </c:pt>
                <c:pt idx="1827">
                  <c:v>1828000</c:v>
                </c:pt>
                <c:pt idx="1828">
                  <c:v>1829000</c:v>
                </c:pt>
                <c:pt idx="1829">
                  <c:v>1830000</c:v>
                </c:pt>
                <c:pt idx="1830">
                  <c:v>1831000</c:v>
                </c:pt>
                <c:pt idx="1831">
                  <c:v>1832000</c:v>
                </c:pt>
                <c:pt idx="1832">
                  <c:v>1833000</c:v>
                </c:pt>
                <c:pt idx="1833">
                  <c:v>1834000</c:v>
                </c:pt>
                <c:pt idx="1834">
                  <c:v>1835000</c:v>
                </c:pt>
                <c:pt idx="1835">
                  <c:v>1836000</c:v>
                </c:pt>
                <c:pt idx="1836">
                  <c:v>1837000</c:v>
                </c:pt>
                <c:pt idx="1837">
                  <c:v>1838000</c:v>
                </c:pt>
                <c:pt idx="1838">
                  <c:v>1839000</c:v>
                </c:pt>
                <c:pt idx="1839">
                  <c:v>1840000</c:v>
                </c:pt>
                <c:pt idx="1840">
                  <c:v>1841000</c:v>
                </c:pt>
                <c:pt idx="1841">
                  <c:v>1842000</c:v>
                </c:pt>
                <c:pt idx="1842">
                  <c:v>1843000</c:v>
                </c:pt>
                <c:pt idx="1843">
                  <c:v>1844000</c:v>
                </c:pt>
                <c:pt idx="1844">
                  <c:v>1845000</c:v>
                </c:pt>
                <c:pt idx="1845">
                  <c:v>1846000</c:v>
                </c:pt>
                <c:pt idx="1846">
                  <c:v>1847000</c:v>
                </c:pt>
                <c:pt idx="1847">
                  <c:v>1848000</c:v>
                </c:pt>
                <c:pt idx="1848">
                  <c:v>1849000</c:v>
                </c:pt>
                <c:pt idx="1849">
                  <c:v>1850000</c:v>
                </c:pt>
                <c:pt idx="1850">
                  <c:v>1851000</c:v>
                </c:pt>
                <c:pt idx="1851">
                  <c:v>1852000</c:v>
                </c:pt>
                <c:pt idx="1852">
                  <c:v>1853000</c:v>
                </c:pt>
                <c:pt idx="1853">
                  <c:v>1854000</c:v>
                </c:pt>
                <c:pt idx="1854">
                  <c:v>1855000</c:v>
                </c:pt>
                <c:pt idx="1855">
                  <c:v>1856000</c:v>
                </c:pt>
                <c:pt idx="1856">
                  <c:v>1857000</c:v>
                </c:pt>
                <c:pt idx="1857">
                  <c:v>1858000</c:v>
                </c:pt>
                <c:pt idx="1858">
                  <c:v>1859000</c:v>
                </c:pt>
                <c:pt idx="1859">
                  <c:v>1860000</c:v>
                </c:pt>
                <c:pt idx="1860">
                  <c:v>1861000</c:v>
                </c:pt>
                <c:pt idx="1861">
                  <c:v>1862000</c:v>
                </c:pt>
                <c:pt idx="1862">
                  <c:v>1863000</c:v>
                </c:pt>
                <c:pt idx="1863">
                  <c:v>1864000</c:v>
                </c:pt>
                <c:pt idx="1864">
                  <c:v>1865000</c:v>
                </c:pt>
                <c:pt idx="1865">
                  <c:v>1866000</c:v>
                </c:pt>
                <c:pt idx="1866">
                  <c:v>1867000</c:v>
                </c:pt>
                <c:pt idx="1867">
                  <c:v>1868000</c:v>
                </c:pt>
                <c:pt idx="1868">
                  <c:v>1869000</c:v>
                </c:pt>
                <c:pt idx="1869">
                  <c:v>1870000</c:v>
                </c:pt>
                <c:pt idx="1870">
                  <c:v>1871000</c:v>
                </c:pt>
                <c:pt idx="1871">
                  <c:v>1872000</c:v>
                </c:pt>
                <c:pt idx="1872">
                  <c:v>1873000</c:v>
                </c:pt>
                <c:pt idx="1873">
                  <c:v>1874000</c:v>
                </c:pt>
                <c:pt idx="1874">
                  <c:v>1875000</c:v>
                </c:pt>
                <c:pt idx="1875">
                  <c:v>1876000</c:v>
                </c:pt>
                <c:pt idx="1876">
                  <c:v>1877000</c:v>
                </c:pt>
                <c:pt idx="1877">
                  <c:v>1878000</c:v>
                </c:pt>
                <c:pt idx="1878">
                  <c:v>1879000</c:v>
                </c:pt>
                <c:pt idx="1879">
                  <c:v>1880000</c:v>
                </c:pt>
                <c:pt idx="1880">
                  <c:v>1881000</c:v>
                </c:pt>
                <c:pt idx="1881">
                  <c:v>1882000</c:v>
                </c:pt>
                <c:pt idx="1882">
                  <c:v>1883000</c:v>
                </c:pt>
                <c:pt idx="1883">
                  <c:v>1884000</c:v>
                </c:pt>
                <c:pt idx="1884">
                  <c:v>1885000</c:v>
                </c:pt>
                <c:pt idx="1885">
                  <c:v>1886000</c:v>
                </c:pt>
                <c:pt idx="1886">
                  <c:v>1887000</c:v>
                </c:pt>
                <c:pt idx="1887">
                  <c:v>1888000</c:v>
                </c:pt>
                <c:pt idx="1888">
                  <c:v>1889000</c:v>
                </c:pt>
                <c:pt idx="1889">
                  <c:v>1890000</c:v>
                </c:pt>
                <c:pt idx="1890">
                  <c:v>1891000</c:v>
                </c:pt>
                <c:pt idx="1891">
                  <c:v>1892000</c:v>
                </c:pt>
                <c:pt idx="1892">
                  <c:v>1893000</c:v>
                </c:pt>
                <c:pt idx="1893">
                  <c:v>1894000</c:v>
                </c:pt>
                <c:pt idx="1894">
                  <c:v>1895000</c:v>
                </c:pt>
                <c:pt idx="1895">
                  <c:v>1896000</c:v>
                </c:pt>
                <c:pt idx="1896">
                  <c:v>1897000</c:v>
                </c:pt>
                <c:pt idx="1897">
                  <c:v>1898000</c:v>
                </c:pt>
                <c:pt idx="1898">
                  <c:v>1899000</c:v>
                </c:pt>
                <c:pt idx="1899">
                  <c:v>1900000</c:v>
                </c:pt>
                <c:pt idx="1900">
                  <c:v>1901000</c:v>
                </c:pt>
                <c:pt idx="1901">
                  <c:v>1902000</c:v>
                </c:pt>
                <c:pt idx="1902">
                  <c:v>1903000</c:v>
                </c:pt>
                <c:pt idx="1903">
                  <c:v>1904000</c:v>
                </c:pt>
                <c:pt idx="1904">
                  <c:v>1905000</c:v>
                </c:pt>
                <c:pt idx="1905">
                  <c:v>1906000</c:v>
                </c:pt>
                <c:pt idx="1906">
                  <c:v>1907000</c:v>
                </c:pt>
                <c:pt idx="1907">
                  <c:v>1908000</c:v>
                </c:pt>
                <c:pt idx="1908">
                  <c:v>1909000</c:v>
                </c:pt>
                <c:pt idx="1909">
                  <c:v>1910000</c:v>
                </c:pt>
                <c:pt idx="1910">
                  <c:v>1911000</c:v>
                </c:pt>
                <c:pt idx="1911">
                  <c:v>1912000</c:v>
                </c:pt>
                <c:pt idx="1912">
                  <c:v>1913000</c:v>
                </c:pt>
                <c:pt idx="1913">
                  <c:v>1914000</c:v>
                </c:pt>
                <c:pt idx="1914">
                  <c:v>1915000</c:v>
                </c:pt>
                <c:pt idx="1915">
                  <c:v>1916000</c:v>
                </c:pt>
                <c:pt idx="1916">
                  <c:v>1917000</c:v>
                </c:pt>
                <c:pt idx="1917">
                  <c:v>1918000</c:v>
                </c:pt>
                <c:pt idx="1918">
                  <c:v>1919000</c:v>
                </c:pt>
                <c:pt idx="1919">
                  <c:v>1920000</c:v>
                </c:pt>
                <c:pt idx="1920">
                  <c:v>1921000</c:v>
                </c:pt>
                <c:pt idx="1921">
                  <c:v>1922000</c:v>
                </c:pt>
                <c:pt idx="1922">
                  <c:v>1923000</c:v>
                </c:pt>
                <c:pt idx="1923">
                  <c:v>1924000</c:v>
                </c:pt>
                <c:pt idx="1924">
                  <c:v>1925000</c:v>
                </c:pt>
                <c:pt idx="1925">
                  <c:v>1926000</c:v>
                </c:pt>
                <c:pt idx="1926">
                  <c:v>1927000</c:v>
                </c:pt>
                <c:pt idx="1927">
                  <c:v>1928000</c:v>
                </c:pt>
                <c:pt idx="1928">
                  <c:v>1929000</c:v>
                </c:pt>
                <c:pt idx="1929">
                  <c:v>1930000</c:v>
                </c:pt>
                <c:pt idx="1930">
                  <c:v>1931000</c:v>
                </c:pt>
                <c:pt idx="1931">
                  <c:v>1932000</c:v>
                </c:pt>
                <c:pt idx="1932">
                  <c:v>1933000</c:v>
                </c:pt>
                <c:pt idx="1933">
                  <c:v>1934000</c:v>
                </c:pt>
                <c:pt idx="1934">
                  <c:v>1935000</c:v>
                </c:pt>
                <c:pt idx="1935">
                  <c:v>1936000</c:v>
                </c:pt>
                <c:pt idx="1936">
                  <c:v>1937000</c:v>
                </c:pt>
                <c:pt idx="1937">
                  <c:v>1938000</c:v>
                </c:pt>
                <c:pt idx="1938">
                  <c:v>1939000</c:v>
                </c:pt>
                <c:pt idx="1939">
                  <c:v>1940000</c:v>
                </c:pt>
                <c:pt idx="1940">
                  <c:v>1941000</c:v>
                </c:pt>
                <c:pt idx="1941">
                  <c:v>1942000</c:v>
                </c:pt>
                <c:pt idx="1942">
                  <c:v>1943000</c:v>
                </c:pt>
                <c:pt idx="1943">
                  <c:v>1944000</c:v>
                </c:pt>
                <c:pt idx="1944">
                  <c:v>1945000</c:v>
                </c:pt>
                <c:pt idx="1945">
                  <c:v>1946000</c:v>
                </c:pt>
                <c:pt idx="1946">
                  <c:v>1947000</c:v>
                </c:pt>
                <c:pt idx="1947">
                  <c:v>1948000</c:v>
                </c:pt>
                <c:pt idx="1948">
                  <c:v>1949000</c:v>
                </c:pt>
                <c:pt idx="1949">
                  <c:v>1950000</c:v>
                </c:pt>
                <c:pt idx="1950">
                  <c:v>1951000</c:v>
                </c:pt>
                <c:pt idx="1951">
                  <c:v>1952000</c:v>
                </c:pt>
                <c:pt idx="1952">
                  <c:v>1953000</c:v>
                </c:pt>
                <c:pt idx="1953">
                  <c:v>1954000</c:v>
                </c:pt>
                <c:pt idx="1954">
                  <c:v>1955000</c:v>
                </c:pt>
                <c:pt idx="1955">
                  <c:v>1956000</c:v>
                </c:pt>
                <c:pt idx="1956">
                  <c:v>1957000</c:v>
                </c:pt>
                <c:pt idx="1957">
                  <c:v>1958000</c:v>
                </c:pt>
                <c:pt idx="1958">
                  <c:v>1959000</c:v>
                </c:pt>
                <c:pt idx="1959">
                  <c:v>1960000</c:v>
                </c:pt>
                <c:pt idx="1960">
                  <c:v>1961000</c:v>
                </c:pt>
                <c:pt idx="1961">
                  <c:v>1962000</c:v>
                </c:pt>
                <c:pt idx="1962">
                  <c:v>1963000</c:v>
                </c:pt>
                <c:pt idx="1963">
                  <c:v>1964000</c:v>
                </c:pt>
                <c:pt idx="1964">
                  <c:v>1965000</c:v>
                </c:pt>
                <c:pt idx="1965">
                  <c:v>1966000</c:v>
                </c:pt>
                <c:pt idx="1966">
                  <c:v>1967000</c:v>
                </c:pt>
                <c:pt idx="1967">
                  <c:v>1968000</c:v>
                </c:pt>
                <c:pt idx="1968">
                  <c:v>1969000</c:v>
                </c:pt>
                <c:pt idx="1969">
                  <c:v>1970000</c:v>
                </c:pt>
                <c:pt idx="1970">
                  <c:v>1971000</c:v>
                </c:pt>
                <c:pt idx="1971">
                  <c:v>1972000</c:v>
                </c:pt>
                <c:pt idx="1972">
                  <c:v>1973000</c:v>
                </c:pt>
                <c:pt idx="1973">
                  <c:v>1974000</c:v>
                </c:pt>
                <c:pt idx="1974">
                  <c:v>1975000</c:v>
                </c:pt>
                <c:pt idx="1975">
                  <c:v>1976000</c:v>
                </c:pt>
                <c:pt idx="1976">
                  <c:v>1977000</c:v>
                </c:pt>
                <c:pt idx="1977">
                  <c:v>1978000</c:v>
                </c:pt>
                <c:pt idx="1978">
                  <c:v>1979000</c:v>
                </c:pt>
                <c:pt idx="1979">
                  <c:v>1980000</c:v>
                </c:pt>
                <c:pt idx="1980">
                  <c:v>1981000</c:v>
                </c:pt>
                <c:pt idx="1981">
                  <c:v>1982000</c:v>
                </c:pt>
                <c:pt idx="1982">
                  <c:v>1983000</c:v>
                </c:pt>
                <c:pt idx="1983">
                  <c:v>1984000</c:v>
                </c:pt>
                <c:pt idx="1984">
                  <c:v>1985000</c:v>
                </c:pt>
                <c:pt idx="1985">
                  <c:v>1986000</c:v>
                </c:pt>
                <c:pt idx="1986">
                  <c:v>1987000</c:v>
                </c:pt>
                <c:pt idx="1987">
                  <c:v>1988000</c:v>
                </c:pt>
                <c:pt idx="1988">
                  <c:v>1989000</c:v>
                </c:pt>
                <c:pt idx="1989">
                  <c:v>1990000</c:v>
                </c:pt>
                <c:pt idx="1990">
                  <c:v>1991000</c:v>
                </c:pt>
                <c:pt idx="1991">
                  <c:v>1992000</c:v>
                </c:pt>
                <c:pt idx="1992">
                  <c:v>1993000</c:v>
                </c:pt>
                <c:pt idx="1993">
                  <c:v>1994000</c:v>
                </c:pt>
                <c:pt idx="1994">
                  <c:v>1995000</c:v>
                </c:pt>
                <c:pt idx="1995">
                  <c:v>1996000</c:v>
                </c:pt>
                <c:pt idx="1996">
                  <c:v>1997000</c:v>
                </c:pt>
                <c:pt idx="1997">
                  <c:v>1998000</c:v>
                </c:pt>
                <c:pt idx="1998">
                  <c:v>1999000</c:v>
                </c:pt>
                <c:pt idx="1999">
                  <c:v>2000000</c:v>
                </c:pt>
                <c:pt idx="2000">
                  <c:v>2001000</c:v>
                </c:pt>
                <c:pt idx="2001">
                  <c:v>2002000</c:v>
                </c:pt>
                <c:pt idx="2002">
                  <c:v>2003000</c:v>
                </c:pt>
                <c:pt idx="2003">
                  <c:v>2004000</c:v>
                </c:pt>
                <c:pt idx="2004">
                  <c:v>2005000</c:v>
                </c:pt>
                <c:pt idx="2005">
                  <c:v>2006000</c:v>
                </c:pt>
                <c:pt idx="2006">
                  <c:v>2007000</c:v>
                </c:pt>
                <c:pt idx="2007">
                  <c:v>2008000</c:v>
                </c:pt>
                <c:pt idx="2008">
                  <c:v>2009000</c:v>
                </c:pt>
                <c:pt idx="2009">
                  <c:v>2010000</c:v>
                </c:pt>
                <c:pt idx="2010">
                  <c:v>2011000</c:v>
                </c:pt>
                <c:pt idx="2011">
                  <c:v>2012000</c:v>
                </c:pt>
                <c:pt idx="2012">
                  <c:v>2013000</c:v>
                </c:pt>
                <c:pt idx="2013">
                  <c:v>2014000</c:v>
                </c:pt>
                <c:pt idx="2014">
                  <c:v>2015000</c:v>
                </c:pt>
                <c:pt idx="2015">
                  <c:v>2016000</c:v>
                </c:pt>
                <c:pt idx="2016">
                  <c:v>2017000</c:v>
                </c:pt>
                <c:pt idx="2017">
                  <c:v>2018000</c:v>
                </c:pt>
                <c:pt idx="2018">
                  <c:v>2019000</c:v>
                </c:pt>
                <c:pt idx="2019">
                  <c:v>2020000</c:v>
                </c:pt>
                <c:pt idx="2020">
                  <c:v>2021000</c:v>
                </c:pt>
                <c:pt idx="2021">
                  <c:v>2022000</c:v>
                </c:pt>
                <c:pt idx="2022">
                  <c:v>2023000</c:v>
                </c:pt>
                <c:pt idx="2023">
                  <c:v>2024000</c:v>
                </c:pt>
                <c:pt idx="2024">
                  <c:v>2025000</c:v>
                </c:pt>
                <c:pt idx="2025">
                  <c:v>2026000</c:v>
                </c:pt>
                <c:pt idx="2026">
                  <c:v>2027000</c:v>
                </c:pt>
                <c:pt idx="2027">
                  <c:v>2028000</c:v>
                </c:pt>
                <c:pt idx="2028">
                  <c:v>2029000</c:v>
                </c:pt>
                <c:pt idx="2029">
                  <c:v>2030000</c:v>
                </c:pt>
                <c:pt idx="2030">
                  <c:v>2031000</c:v>
                </c:pt>
                <c:pt idx="2031">
                  <c:v>2032000</c:v>
                </c:pt>
                <c:pt idx="2032">
                  <c:v>2033000</c:v>
                </c:pt>
                <c:pt idx="2033">
                  <c:v>2034000</c:v>
                </c:pt>
                <c:pt idx="2034">
                  <c:v>2035000</c:v>
                </c:pt>
                <c:pt idx="2035">
                  <c:v>2036000</c:v>
                </c:pt>
                <c:pt idx="2036">
                  <c:v>2037000</c:v>
                </c:pt>
                <c:pt idx="2037">
                  <c:v>2038000</c:v>
                </c:pt>
                <c:pt idx="2038">
                  <c:v>2039000</c:v>
                </c:pt>
                <c:pt idx="2039">
                  <c:v>2040000</c:v>
                </c:pt>
                <c:pt idx="2040">
                  <c:v>2041000</c:v>
                </c:pt>
                <c:pt idx="2041">
                  <c:v>2042000</c:v>
                </c:pt>
                <c:pt idx="2042">
                  <c:v>2043000</c:v>
                </c:pt>
                <c:pt idx="2043">
                  <c:v>2044000</c:v>
                </c:pt>
                <c:pt idx="2044">
                  <c:v>2045000</c:v>
                </c:pt>
                <c:pt idx="2045">
                  <c:v>2046000</c:v>
                </c:pt>
                <c:pt idx="2046">
                  <c:v>2047000</c:v>
                </c:pt>
                <c:pt idx="2047">
                  <c:v>2048000</c:v>
                </c:pt>
                <c:pt idx="2048">
                  <c:v>2049000</c:v>
                </c:pt>
                <c:pt idx="2049">
                  <c:v>2050000</c:v>
                </c:pt>
                <c:pt idx="2050">
                  <c:v>2051000</c:v>
                </c:pt>
                <c:pt idx="2051">
                  <c:v>2052000</c:v>
                </c:pt>
                <c:pt idx="2052">
                  <c:v>2053000</c:v>
                </c:pt>
                <c:pt idx="2053">
                  <c:v>2054000</c:v>
                </c:pt>
                <c:pt idx="2054">
                  <c:v>2055000</c:v>
                </c:pt>
                <c:pt idx="2055">
                  <c:v>2056000</c:v>
                </c:pt>
                <c:pt idx="2056">
                  <c:v>2057000</c:v>
                </c:pt>
                <c:pt idx="2057">
                  <c:v>2058000</c:v>
                </c:pt>
                <c:pt idx="2058">
                  <c:v>2059000</c:v>
                </c:pt>
                <c:pt idx="2059">
                  <c:v>2060000</c:v>
                </c:pt>
                <c:pt idx="2060">
                  <c:v>2061000</c:v>
                </c:pt>
                <c:pt idx="2061">
                  <c:v>2062000</c:v>
                </c:pt>
                <c:pt idx="2062">
                  <c:v>2063000</c:v>
                </c:pt>
                <c:pt idx="2063">
                  <c:v>2064000</c:v>
                </c:pt>
                <c:pt idx="2064">
                  <c:v>2065000</c:v>
                </c:pt>
                <c:pt idx="2065">
                  <c:v>2066000</c:v>
                </c:pt>
                <c:pt idx="2066">
                  <c:v>2067000</c:v>
                </c:pt>
                <c:pt idx="2067">
                  <c:v>2068000</c:v>
                </c:pt>
                <c:pt idx="2068">
                  <c:v>2069000</c:v>
                </c:pt>
                <c:pt idx="2069">
                  <c:v>2070000</c:v>
                </c:pt>
                <c:pt idx="2070">
                  <c:v>2071000</c:v>
                </c:pt>
                <c:pt idx="2071">
                  <c:v>2072000</c:v>
                </c:pt>
                <c:pt idx="2072">
                  <c:v>2073000</c:v>
                </c:pt>
                <c:pt idx="2073">
                  <c:v>2074000</c:v>
                </c:pt>
                <c:pt idx="2074">
                  <c:v>2075000</c:v>
                </c:pt>
                <c:pt idx="2075">
                  <c:v>2076000</c:v>
                </c:pt>
                <c:pt idx="2076">
                  <c:v>2077000</c:v>
                </c:pt>
                <c:pt idx="2077">
                  <c:v>2078000</c:v>
                </c:pt>
                <c:pt idx="2078">
                  <c:v>2079000</c:v>
                </c:pt>
                <c:pt idx="2079">
                  <c:v>2080000</c:v>
                </c:pt>
                <c:pt idx="2080">
                  <c:v>2081000</c:v>
                </c:pt>
                <c:pt idx="2081">
                  <c:v>2082000</c:v>
                </c:pt>
                <c:pt idx="2082">
                  <c:v>2083000</c:v>
                </c:pt>
                <c:pt idx="2083">
                  <c:v>2084000</c:v>
                </c:pt>
                <c:pt idx="2084">
                  <c:v>2085000</c:v>
                </c:pt>
                <c:pt idx="2085">
                  <c:v>2086000</c:v>
                </c:pt>
                <c:pt idx="2086">
                  <c:v>2087000</c:v>
                </c:pt>
                <c:pt idx="2087">
                  <c:v>2088000</c:v>
                </c:pt>
                <c:pt idx="2088">
                  <c:v>2089000</c:v>
                </c:pt>
                <c:pt idx="2089">
                  <c:v>2090000</c:v>
                </c:pt>
                <c:pt idx="2090">
                  <c:v>2091000</c:v>
                </c:pt>
                <c:pt idx="2091">
                  <c:v>2092000</c:v>
                </c:pt>
                <c:pt idx="2092">
                  <c:v>2093000</c:v>
                </c:pt>
                <c:pt idx="2093">
                  <c:v>2094000</c:v>
                </c:pt>
                <c:pt idx="2094">
                  <c:v>2095000</c:v>
                </c:pt>
                <c:pt idx="2095">
                  <c:v>2096000</c:v>
                </c:pt>
                <c:pt idx="2096">
                  <c:v>2097000</c:v>
                </c:pt>
                <c:pt idx="2097">
                  <c:v>2098000</c:v>
                </c:pt>
                <c:pt idx="2098">
                  <c:v>2099000</c:v>
                </c:pt>
                <c:pt idx="2099">
                  <c:v>2100000</c:v>
                </c:pt>
                <c:pt idx="2100">
                  <c:v>2101000</c:v>
                </c:pt>
                <c:pt idx="2101">
                  <c:v>2102000</c:v>
                </c:pt>
                <c:pt idx="2102">
                  <c:v>2103000</c:v>
                </c:pt>
                <c:pt idx="2103">
                  <c:v>2104000</c:v>
                </c:pt>
                <c:pt idx="2104">
                  <c:v>2105000</c:v>
                </c:pt>
                <c:pt idx="2105">
                  <c:v>2106000</c:v>
                </c:pt>
                <c:pt idx="2106">
                  <c:v>2107000</c:v>
                </c:pt>
                <c:pt idx="2107">
                  <c:v>2108000</c:v>
                </c:pt>
                <c:pt idx="2108">
                  <c:v>2109000</c:v>
                </c:pt>
                <c:pt idx="2109">
                  <c:v>2110000</c:v>
                </c:pt>
                <c:pt idx="2110">
                  <c:v>2111000</c:v>
                </c:pt>
                <c:pt idx="2111">
                  <c:v>2112000</c:v>
                </c:pt>
                <c:pt idx="2112">
                  <c:v>2113000</c:v>
                </c:pt>
                <c:pt idx="2113">
                  <c:v>2114000</c:v>
                </c:pt>
                <c:pt idx="2114">
                  <c:v>2115000</c:v>
                </c:pt>
                <c:pt idx="2115">
                  <c:v>2116000</c:v>
                </c:pt>
                <c:pt idx="2116">
                  <c:v>2117000</c:v>
                </c:pt>
                <c:pt idx="2117">
                  <c:v>2118000</c:v>
                </c:pt>
                <c:pt idx="2118">
                  <c:v>2119000</c:v>
                </c:pt>
                <c:pt idx="2119">
                  <c:v>2120000</c:v>
                </c:pt>
                <c:pt idx="2120">
                  <c:v>2121000</c:v>
                </c:pt>
                <c:pt idx="2121">
                  <c:v>2122000</c:v>
                </c:pt>
                <c:pt idx="2122">
                  <c:v>2123000</c:v>
                </c:pt>
                <c:pt idx="2123">
                  <c:v>2124000</c:v>
                </c:pt>
                <c:pt idx="2124">
                  <c:v>2125000</c:v>
                </c:pt>
                <c:pt idx="2125">
                  <c:v>2126000</c:v>
                </c:pt>
                <c:pt idx="2126">
                  <c:v>2127000</c:v>
                </c:pt>
                <c:pt idx="2127">
                  <c:v>2128000</c:v>
                </c:pt>
                <c:pt idx="2128">
                  <c:v>2129000</c:v>
                </c:pt>
                <c:pt idx="2129">
                  <c:v>2130000</c:v>
                </c:pt>
                <c:pt idx="2130">
                  <c:v>2131000</c:v>
                </c:pt>
                <c:pt idx="2131">
                  <c:v>2132000</c:v>
                </c:pt>
                <c:pt idx="2132">
                  <c:v>2133000</c:v>
                </c:pt>
                <c:pt idx="2133">
                  <c:v>2134000</c:v>
                </c:pt>
                <c:pt idx="2134">
                  <c:v>2135000</c:v>
                </c:pt>
                <c:pt idx="2135">
                  <c:v>2136000</c:v>
                </c:pt>
                <c:pt idx="2136">
                  <c:v>2137000</c:v>
                </c:pt>
                <c:pt idx="2137">
                  <c:v>2138000</c:v>
                </c:pt>
                <c:pt idx="2138">
                  <c:v>2139000</c:v>
                </c:pt>
                <c:pt idx="2139">
                  <c:v>2140000</c:v>
                </c:pt>
                <c:pt idx="2140">
                  <c:v>2141000</c:v>
                </c:pt>
                <c:pt idx="2141">
                  <c:v>2142000</c:v>
                </c:pt>
                <c:pt idx="2142">
                  <c:v>2143000</c:v>
                </c:pt>
                <c:pt idx="2143">
                  <c:v>2144000</c:v>
                </c:pt>
                <c:pt idx="2144">
                  <c:v>2145000</c:v>
                </c:pt>
                <c:pt idx="2145">
                  <c:v>2146000</c:v>
                </c:pt>
                <c:pt idx="2146">
                  <c:v>2147000</c:v>
                </c:pt>
                <c:pt idx="2147">
                  <c:v>2148000</c:v>
                </c:pt>
                <c:pt idx="2148">
                  <c:v>2149000</c:v>
                </c:pt>
                <c:pt idx="2149">
                  <c:v>2150000</c:v>
                </c:pt>
                <c:pt idx="2150">
                  <c:v>2151000</c:v>
                </c:pt>
                <c:pt idx="2151">
                  <c:v>2152000</c:v>
                </c:pt>
                <c:pt idx="2152">
                  <c:v>2153000</c:v>
                </c:pt>
                <c:pt idx="2153">
                  <c:v>2154000</c:v>
                </c:pt>
                <c:pt idx="2154">
                  <c:v>2155000</c:v>
                </c:pt>
                <c:pt idx="2155">
                  <c:v>2156000</c:v>
                </c:pt>
                <c:pt idx="2156">
                  <c:v>2157000</c:v>
                </c:pt>
                <c:pt idx="2157">
                  <c:v>2158000</c:v>
                </c:pt>
                <c:pt idx="2158">
                  <c:v>2159000</c:v>
                </c:pt>
                <c:pt idx="2159">
                  <c:v>2160000</c:v>
                </c:pt>
                <c:pt idx="2160">
                  <c:v>2161000</c:v>
                </c:pt>
                <c:pt idx="2161">
                  <c:v>2162000</c:v>
                </c:pt>
                <c:pt idx="2162">
                  <c:v>2163000</c:v>
                </c:pt>
                <c:pt idx="2163">
                  <c:v>2164000</c:v>
                </c:pt>
                <c:pt idx="2164">
                  <c:v>2165000</c:v>
                </c:pt>
                <c:pt idx="2165">
                  <c:v>2166000</c:v>
                </c:pt>
                <c:pt idx="2166">
                  <c:v>2167000</c:v>
                </c:pt>
                <c:pt idx="2167">
                  <c:v>2168000</c:v>
                </c:pt>
                <c:pt idx="2168">
                  <c:v>2169000</c:v>
                </c:pt>
                <c:pt idx="2169">
                  <c:v>2170000</c:v>
                </c:pt>
                <c:pt idx="2170">
                  <c:v>2171000</c:v>
                </c:pt>
                <c:pt idx="2171">
                  <c:v>2172000</c:v>
                </c:pt>
                <c:pt idx="2172">
                  <c:v>2173000</c:v>
                </c:pt>
                <c:pt idx="2173">
                  <c:v>2174000</c:v>
                </c:pt>
                <c:pt idx="2174">
                  <c:v>2175000</c:v>
                </c:pt>
                <c:pt idx="2175">
                  <c:v>2176000</c:v>
                </c:pt>
                <c:pt idx="2176">
                  <c:v>2177000</c:v>
                </c:pt>
                <c:pt idx="2177">
                  <c:v>2178000</c:v>
                </c:pt>
                <c:pt idx="2178">
                  <c:v>2179000</c:v>
                </c:pt>
                <c:pt idx="2179">
                  <c:v>2180000</c:v>
                </c:pt>
                <c:pt idx="2180">
                  <c:v>2181000</c:v>
                </c:pt>
                <c:pt idx="2181">
                  <c:v>2182000</c:v>
                </c:pt>
                <c:pt idx="2182">
                  <c:v>2183000</c:v>
                </c:pt>
                <c:pt idx="2183">
                  <c:v>2184000</c:v>
                </c:pt>
                <c:pt idx="2184">
                  <c:v>2185000</c:v>
                </c:pt>
                <c:pt idx="2185">
                  <c:v>2186000</c:v>
                </c:pt>
                <c:pt idx="2186">
                  <c:v>2187000</c:v>
                </c:pt>
                <c:pt idx="2187">
                  <c:v>2188000</c:v>
                </c:pt>
                <c:pt idx="2188">
                  <c:v>2189000</c:v>
                </c:pt>
                <c:pt idx="2189">
                  <c:v>2190000</c:v>
                </c:pt>
                <c:pt idx="2190">
                  <c:v>2191000</c:v>
                </c:pt>
                <c:pt idx="2191">
                  <c:v>2192000</c:v>
                </c:pt>
                <c:pt idx="2192">
                  <c:v>2193000</c:v>
                </c:pt>
                <c:pt idx="2193">
                  <c:v>2194000</c:v>
                </c:pt>
                <c:pt idx="2194">
                  <c:v>2195000</c:v>
                </c:pt>
                <c:pt idx="2195">
                  <c:v>2196000</c:v>
                </c:pt>
                <c:pt idx="2196">
                  <c:v>2197000</c:v>
                </c:pt>
                <c:pt idx="2197">
                  <c:v>2198000</c:v>
                </c:pt>
                <c:pt idx="2198">
                  <c:v>2199000</c:v>
                </c:pt>
                <c:pt idx="2199">
                  <c:v>2200000</c:v>
                </c:pt>
                <c:pt idx="2200">
                  <c:v>2201000</c:v>
                </c:pt>
                <c:pt idx="2201">
                  <c:v>2202000</c:v>
                </c:pt>
                <c:pt idx="2202">
                  <c:v>2203000</c:v>
                </c:pt>
                <c:pt idx="2203">
                  <c:v>2204000</c:v>
                </c:pt>
                <c:pt idx="2204">
                  <c:v>2205000</c:v>
                </c:pt>
                <c:pt idx="2205">
                  <c:v>2206000</c:v>
                </c:pt>
                <c:pt idx="2206">
                  <c:v>2207000</c:v>
                </c:pt>
                <c:pt idx="2207">
                  <c:v>2208000</c:v>
                </c:pt>
                <c:pt idx="2208">
                  <c:v>2209000</c:v>
                </c:pt>
                <c:pt idx="2209">
                  <c:v>2210000</c:v>
                </c:pt>
                <c:pt idx="2210">
                  <c:v>2211000</c:v>
                </c:pt>
                <c:pt idx="2211">
                  <c:v>2212000</c:v>
                </c:pt>
                <c:pt idx="2212">
                  <c:v>2213000</c:v>
                </c:pt>
                <c:pt idx="2213">
                  <c:v>2214000</c:v>
                </c:pt>
                <c:pt idx="2214">
                  <c:v>2215000</c:v>
                </c:pt>
                <c:pt idx="2215">
                  <c:v>2216000</c:v>
                </c:pt>
                <c:pt idx="2216">
                  <c:v>2217000</c:v>
                </c:pt>
                <c:pt idx="2217">
                  <c:v>2218000</c:v>
                </c:pt>
                <c:pt idx="2218">
                  <c:v>2219000</c:v>
                </c:pt>
                <c:pt idx="2219">
                  <c:v>2220000</c:v>
                </c:pt>
                <c:pt idx="2220">
                  <c:v>2221000</c:v>
                </c:pt>
                <c:pt idx="2221">
                  <c:v>2222000</c:v>
                </c:pt>
                <c:pt idx="2222">
                  <c:v>2223000</c:v>
                </c:pt>
                <c:pt idx="2223">
                  <c:v>2224000</c:v>
                </c:pt>
                <c:pt idx="2224">
                  <c:v>2225000</c:v>
                </c:pt>
                <c:pt idx="2225">
                  <c:v>2226000</c:v>
                </c:pt>
                <c:pt idx="2226">
                  <c:v>2227000</c:v>
                </c:pt>
                <c:pt idx="2227">
                  <c:v>2228000</c:v>
                </c:pt>
                <c:pt idx="2228">
                  <c:v>2229000</c:v>
                </c:pt>
                <c:pt idx="2229">
                  <c:v>2230000</c:v>
                </c:pt>
                <c:pt idx="2230">
                  <c:v>2231000</c:v>
                </c:pt>
                <c:pt idx="2231">
                  <c:v>2232000</c:v>
                </c:pt>
                <c:pt idx="2232">
                  <c:v>2233000</c:v>
                </c:pt>
                <c:pt idx="2233">
                  <c:v>2234000</c:v>
                </c:pt>
                <c:pt idx="2234">
                  <c:v>2235000</c:v>
                </c:pt>
                <c:pt idx="2235">
                  <c:v>2236000</c:v>
                </c:pt>
                <c:pt idx="2236">
                  <c:v>2237000</c:v>
                </c:pt>
                <c:pt idx="2237">
                  <c:v>2238000</c:v>
                </c:pt>
                <c:pt idx="2238">
                  <c:v>2239000</c:v>
                </c:pt>
                <c:pt idx="2239">
                  <c:v>2240000</c:v>
                </c:pt>
                <c:pt idx="2240">
                  <c:v>2241000</c:v>
                </c:pt>
                <c:pt idx="2241">
                  <c:v>2242000</c:v>
                </c:pt>
                <c:pt idx="2242">
                  <c:v>2243000</c:v>
                </c:pt>
                <c:pt idx="2243">
                  <c:v>2244000</c:v>
                </c:pt>
                <c:pt idx="2244">
                  <c:v>2245000</c:v>
                </c:pt>
                <c:pt idx="2245">
                  <c:v>2246000</c:v>
                </c:pt>
                <c:pt idx="2246">
                  <c:v>2247000</c:v>
                </c:pt>
                <c:pt idx="2247">
                  <c:v>2248000</c:v>
                </c:pt>
                <c:pt idx="2248">
                  <c:v>2249000</c:v>
                </c:pt>
                <c:pt idx="2249">
                  <c:v>2250000</c:v>
                </c:pt>
                <c:pt idx="2250">
                  <c:v>2251000</c:v>
                </c:pt>
                <c:pt idx="2251">
                  <c:v>2252000</c:v>
                </c:pt>
                <c:pt idx="2252">
                  <c:v>2253000</c:v>
                </c:pt>
                <c:pt idx="2253">
                  <c:v>2254000</c:v>
                </c:pt>
                <c:pt idx="2254">
                  <c:v>2255000</c:v>
                </c:pt>
                <c:pt idx="2255">
                  <c:v>2256000</c:v>
                </c:pt>
                <c:pt idx="2256">
                  <c:v>2257000</c:v>
                </c:pt>
                <c:pt idx="2257">
                  <c:v>2258000</c:v>
                </c:pt>
                <c:pt idx="2258">
                  <c:v>2259000</c:v>
                </c:pt>
                <c:pt idx="2259">
                  <c:v>2260000</c:v>
                </c:pt>
                <c:pt idx="2260">
                  <c:v>2261000</c:v>
                </c:pt>
                <c:pt idx="2261">
                  <c:v>2262000</c:v>
                </c:pt>
                <c:pt idx="2262">
                  <c:v>2263000</c:v>
                </c:pt>
                <c:pt idx="2263">
                  <c:v>2264000</c:v>
                </c:pt>
                <c:pt idx="2264">
                  <c:v>2265000</c:v>
                </c:pt>
                <c:pt idx="2265">
                  <c:v>2266000</c:v>
                </c:pt>
                <c:pt idx="2266">
                  <c:v>2267000</c:v>
                </c:pt>
                <c:pt idx="2267">
                  <c:v>2268000</c:v>
                </c:pt>
                <c:pt idx="2268">
                  <c:v>2269000</c:v>
                </c:pt>
                <c:pt idx="2269">
                  <c:v>2270000</c:v>
                </c:pt>
                <c:pt idx="2270">
                  <c:v>2271000</c:v>
                </c:pt>
                <c:pt idx="2271">
                  <c:v>2272000</c:v>
                </c:pt>
                <c:pt idx="2272">
                  <c:v>2273000</c:v>
                </c:pt>
                <c:pt idx="2273">
                  <c:v>2274000</c:v>
                </c:pt>
                <c:pt idx="2274">
                  <c:v>2275000</c:v>
                </c:pt>
                <c:pt idx="2275">
                  <c:v>2276000</c:v>
                </c:pt>
                <c:pt idx="2276">
                  <c:v>2277000</c:v>
                </c:pt>
                <c:pt idx="2277">
                  <c:v>2278000</c:v>
                </c:pt>
                <c:pt idx="2278">
                  <c:v>2279000</c:v>
                </c:pt>
                <c:pt idx="2279">
                  <c:v>2280000</c:v>
                </c:pt>
                <c:pt idx="2280">
                  <c:v>2281000</c:v>
                </c:pt>
                <c:pt idx="2281">
                  <c:v>2282000</c:v>
                </c:pt>
                <c:pt idx="2282">
                  <c:v>2283000</c:v>
                </c:pt>
                <c:pt idx="2283">
                  <c:v>2284000</c:v>
                </c:pt>
                <c:pt idx="2284">
                  <c:v>2285000</c:v>
                </c:pt>
                <c:pt idx="2285">
                  <c:v>2286000</c:v>
                </c:pt>
                <c:pt idx="2286">
                  <c:v>2287000</c:v>
                </c:pt>
                <c:pt idx="2287">
                  <c:v>2288000</c:v>
                </c:pt>
                <c:pt idx="2288">
                  <c:v>2289000</c:v>
                </c:pt>
                <c:pt idx="2289">
                  <c:v>2290000</c:v>
                </c:pt>
                <c:pt idx="2290">
                  <c:v>2291000</c:v>
                </c:pt>
                <c:pt idx="2291">
                  <c:v>2292000</c:v>
                </c:pt>
                <c:pt idx="2292">
                  <c:v>2293000</c:v>
                </c:pt>
                <c:pt idx="2293">
                  <c:v>2294000</c:v>
                </c:pt>
                <c:pt idx="2294">
                  <c:v>2295000</c:v>
                </c:pt>
                <c:pt idx="2295">
                  <c:v>2296000</c:v>
                </c:pt>
                <c:pt idx="2296">
                  <c:v>2297000</c:v>
                </c:pt>
                <c:pt idx="2297">
                  <c:v>2298000</c:v>
                </c:pt>
                <c:pt idx="2298">
                  <c:v>2299000</c:v>
                </c:pt>
                <c:pt idx="2299">
                  <c:v>2300000</c:v>
                </c:pt>
                <c:pt idx="2300">
                  <c:v>2301000</c:v>
                </c:pt>
                <c:pt idx="2301">
                  <c:v>2302000</c:v>
                </c:pt>
                <c:pt idx="2302">
                  <c:v>2303000</c:v>
                </c:pt>
                <c:pt idx="2303">
                  <c:v>2304000</c:v>
                </c:pt>
                <c:pt idx="2304">
                  <c:v>2305000</c:v>
                </c:pt>
                <c:pt idx="2305">
                  <c:v>2306000</c:v>
                </c:pt>
                <c:pt idx="2306">
                  <c:v>2307000</c:v>
                </c:pt>
                <c:pt idx="2307">
                  <c:v>2308000</c:v>
                </c:pt>
                <c:pt idx="2308">
                  <c:v>2309000</c:v>
                </c:pt>
                <c:pt idx="2309">
                  <c:v>2310000</c:v>
                </c:pt>
                <c:pt idx="2310">
                  <c:v>2311000</c:v>
                </c:pt>
                <c:pt idx="2311">
                  <c:v>2312000</c:v>
                </c:pt>
                <c:pt idx="2312">
                  <c:v>2313000</c:v>
                </c:pt>
                <c:pt idx="2313">
                  <c:v>2314000</c:v>
                </c:pt>
                <c:pt idx="2314">
                  <c:v>2315000</c:v>
                </c:pt>
                <c:pt idx="2315">
                  <c:v>2316000</c:v>
                </c:pt>
                <c:pt idx="2316">
                  <c:v>2317000</c:v>
                </c:pt>
                <c:pt idx="2317">
                  <c:v>2318000</c:v>
                </c:pt>
                <c:pt idx="2318">
                  <c:v>2319000</c:v>
                </c:pt>
                <c:pt idx="2319">
                  <c:v>2320000</c:v>
                </c:pt>
                <c:pt idx="2320">
                  <c:v>2321000</c:v>
                </c:pt>
                <c:pt idx="2321">
                  <c:v>2322000</c:v>
                </c:pt>
                <c:pt idx="2322">
                  <c:v>2323000</c:v>
                </c:pt>
                <c:pt idx="2323">
                  <c:v>2324000</c:v>
                </c:pt>
                <c:pt idx="2324">
                  <c:v>2325000</c:v>
                </c:pt>
                <c:pt idx="2325">
                  <c:v>2326000</c:v>
                </c:pt>
                <c:pt idx="2326">
                  <c:v>2327000</c:v>
                </c:pt>
                <c:pt idx="2327">
                  <c:v>2328000</c:v>
                </c:pt>
                <c:pt idx="2328">
                  <c:v>2329000</c:v>
                </c:pt>
                <c:pt idx="2329">
                  <c:v>2330000</c:v>
                </c:pt>
                <c:pt idx="2330">
                  <c:v>2331000</c:v>
                </c:pt>
                <c:pt idx="2331">
                  <c:v>2332000</c:v>
                </c:pt>
                <c:pt idx="2332">
                  <c:v>2333000</c:v>
                </c:pt>
                <c:pt idx="2333">
                  <c:v>2334000</c:v>
                </c:pt>
                <c:pt idx="2334">
                  <c:v>2335000</c:v>
                </c:pt>
                <c:pt idx="2335">
                  <c:v>2336000</c:v>
                </c:pt>
                <c:pt idx="2336">
                  <c:v>2337000</c:v>
                </c:pt>
                <c:pt idx="2337">
                  <c:v>2338000</c:v>
                </c:pt>
                <c:pt idx="2338">
                  <c:v>2339000</c:v>
                </c:pt>
                <c:pt idx="2339">
                  <c:v>2340000</c:v>
                </c:pt>
                <c:pt idx="2340">
                  <c:v>2341000</c:v>
                </c:pt>
                <c:pt idx="2341">
                  <c:v>2342000</c:v>
                </c:pt>
                <c:pt idx="2342">
                  <c:v>2343000</c:v>
                </c:pt>
                <c:pt idx="2343">
                  <c:v>2344000</c:v>
                </c:pt>
                <c:pt idx="2344">
                  <c:v>2345000</c:v>
                </c:pt>
                <c:pt idx="2345">
                  <c:v>2346000</c:v>
                </c:pt>
                <c:pt idx="2346">
                  <c:v>2347000</c:v>
                </c:pt>
                <c:pt idx="2347">
                  <c:v>2348000</c:v>
                </c:pt>
                <c:pt idx="2348">
                  <c:v>2349000</c:v>
                </c:pt>
                <c:pt idx="2349">
                  <c:v>2350000</c:v>
                </c:pt>
                <c:pt idx="2350">
                  <c:v>2351000</c:v>
                </c:pt>
                <c:pt idx="2351">
                  <c:v>2352000</c:v>
                </c:pt>
                <c:pt idx="2352">
                  <c:v>2353000</c:v>
                </c:pt>
                <c:pt idx="2353">
                  <c:v>2354000</c:v>
                </c:pt>
                <c:pt idx="2354">
                  <c:v>2355000</c:v>
                </c:pt>
                <c:pt idx="2355">
                  <c:v>2356000</c:v>
                </c:pt>
                <c:pt idx="2356">
                  <c:v>2357000</c:v>
                </c:pt>
                <c:pt idx="2357">
                  <c:v>2358000</c:v>
                </c:pt>
                <c:pt idx="2358">
                  <c:v>2359000</c:v>
                </c:pt>
                <c:pt idx="2359">
                  <c:v>2360000</c:v>
                </c:pt>
                <c:pt idx="2360">
                  <c:v>2361000</c:v>
                </c:pt>
                <c:pt idx="2361">
                  <c:v>2362000</c:v>
                </c:pt>
                <c:pt idx="2362">
                  <c:v>2363000</c:v>
                </c:pt>
                <c:pt idx="2363">
                  <c:v>2364000</c:v>
                </c:pt>
                <c:pt idx="2364">
                  <c:v>2365000</c:v>
                </c:pt>
                <c:pt idx="2365">
                  <c:v>2366000</c:v>
                </c:pt>
                <c:pt idx="2366">
                  <c:v>2367000</c:v>
                </c:pt>
                <c:pt idx="2367">
                  <c:v>2368000</c:v>
                </c:pt>
                <c:pt idx="2368">
                  <c:v>2369000</c:v>
                </c:pt>
                <c:pt idx="2369">
                  <c:v>2370000</c:v>
                </c:pt>
                <c:pt idx="2370">
                  <c:v>2371000</c:v>
                </c:pt>
                <c:pt idx="2371">
                  <c:v>2372000</c:v>
                </c:pt>
                <c:pt idx="2372">
                  <c:v>2373000</c:v>
                </c:pt>
                <c:pt idx="2373">
                  <c:v>2374000</c:v>
                </c:pt>
                <c:pt idx="2374">
                  <c:v>2375000</c:v>
                </c:pt>
                <c:pt idx="2375">
                  <c:v>2376000</c:v>
                </c:pt>
                <c:pt idx="2376">
                  <c:v>2377000</c:v>
                </c:pt>
                <c:pt idx="2377">
                  <c:v>2378000</c:v>
                </c:pt>
                <c:pt idx="2378">
                  <c:v>2379000</c:v>
                </c:pt>
                <c:pt idx="2379">
                  <c:v>2380000</c:v>
                </c:pt>
                <c:pt idx="2380">
                  <c:v>2381000</c:v>
                </c:pt>
                <c:pt idx="2381">
                  <c:v>2382000</c:v>
                </c:pt>
                <c:pt idx="2382">
                  <c:v>2383000</c:v>
                </c:pt>
                <c:pt idx="2383">
                  <c:v>2384000</c:v>
                </c:pt>
                <c:pt idx="2384">
                  <c:v>2385000</c:v>
                </c:pt>
                <c:pt idx="2385">
                  <c:v>2386000</c:v>
                </c:pt>
                <c:pt idx="2386">
                  <c:v>2387000</c:v>
                </c:pt>
                <c:pt idx="2387">
                  <c:v>2388000</c:v>
                </c:pt>
                <c:pt idx="2388">
                  <c:v>2389000</c:v>
                </c:pt>
                <c:pt idx="2389">
                  <c:v>2390000</c:v>
                </c:pt>
                <c:pt idx="2390">
                  <c:v>2391000</c:v>
                </c:pt>
                <c:pt idx="2391">
                  <c:v>2392000</c:v>
                </c:pt>
                <c:pt idx="2392">
                  <c:v>2393000</c:v>
                </c:pt>
                <c:pt idx="2393">
                  <c:v>2394000</c:v>
                </c:pt>
                <c:pt idx="2394">
                  <c:v>2395000</c:v>
                </c:pt>
                <c:pt idx="2395">
                  <c:v>2396000</c:v>
                </c:pt>
                <c:pt idx="2396">
                  <c:v>2397000</c:v>
                </c:pt>
                <c:pt idx="2397">
                  <c:v>2398000</c:v>
                </c:pt>
                <c:pt idx="2398">
                  <c:v>2399000</c:v>
                </c:pt>
                <c:pt idx="2399">
                  <c:v>2400000</c:v>
                </c:pt>
                <c:pt idx="2400">
                  <c:v>2401000</c:v>
                </c:pt>
                <c:pt idx="2401">
                  <c:v>2402000</c:v>
                </c:pt>
                <c:pt idx="2402">
                  <c:v>2403000</c:v>
                </c:pt>
                <c:pt idx="2403">
                  <c:v>2404000</c:v>
                </c:pt>
                <c:pt idx="2404">
                  <c:v>2405000</c:v>
                </c:pt>
                <c:pt idx="2405">
                  <c:v>2406000</c:v>
                </c:pt>
                <c:pt idx="2406">
                  <c:v>2407000</c:v>
                </c:pt>
                <c:pt idx="2407">
                  <c:v>2408000</c:v>
                </c:pt>
                <c:pt idx="2408">
                  <c:v>2409000</c:v>
                </c:pt>
                <c:pt idx="2409">
                  <c:v>2410000</c:v>
                </c:pt>
                <c:pt idx="2410">
                  <c:v>2411000</c:v>
                </c:pt>
                <c:pt idx="2411">
                  <c:v>2412000</c:v>
                </c:pt>
                <c:pt idx="2412">
                  <c:v>2413000</c:v>
                </c:pt>
                <c:pt idx="2413">
                  <c:v>2414000</c:v>
                </c:pt>
                <c:pt idx="2414">
                  <c:v>2415000</c:v>
                </c:pt>
                <c:pt idx="2415">
                  <c:v>2416000</c:v>
                </c:pt>
                <c:pt idx="2416">
                  <c:v>2417000</c:v>
                </c:pt>
                <c:pt idx="2417">
                  <c:v>2418000</c:v>
                </c:pt>
                <c:pt idx="2418">
                  <c:v>2419000</c:v>
                </c:pt>
                <c:pt idx="2419">
                  <c:v>2420000</c:v>
                </c:pt>
                <c:pt idx="2420">
                  <c:v>2421000</c:v>
                </c:pt>
                <c:pt idx="2421">
                  <c:v>2422000</c:v>
                </c:pt>
                <c:pt idx="2422">
                  <c:v>2423000</c:v>
                </c:pt>
                <c:pt idx="2423">
                  <c:v>2424000</c:v>
                </c:pt>
                <c:pt idx="2424">
                  <c:v>2425000</c:v>
                </c:pt>
                <c:pt idx="2425">
                  <c:v>2426000</c:v>
                </c:pt>
                <c:pt idx="2426">
                  <c:v>2427000</c:v>
                </c:pt>
                <c:pt idx="2427">
                  <c:v>2428000</c:v>
                </c:pt>
                <c:pt idx="2428">
                  <c:v>2429000</c:v>
                </c:pt>
                <c:pt idx="2429">
                  <c:v>2430000</c:v>
                </c:pt>
                <c:pt idx="2430">
                  <c:v>2431000</c:v>
                </c:pt>
                <c:pt idx="2431">
                  <c:v>2432000</c:v>
                </c:pt>
                <c:pt idx="2432">
                  <c:v>2433000</c:v>
                </c:pt>
                <c:pt idx="2433">
                  <c:v>2434000</c:v>
                </c:pt>
                <c:pt idx="2434">
                  <c:v>2435000</c:v>
                </c:pt>
                <c:pt idx="2435">
                  <c:v>2436000</c:v>
                </c:pt>
                <c:pt idx="2436">
                  <c:v>2437000</c:v>
                </c:pt>
                <c:pt idx="2437">
                  <c:v>2438000</c:v>
                </c:pt>
                <c:pt idx="2438">
                  <c:v>2439000</c:v>
                </c:pt>
                <c:pt idx="2439">
                  <c:v>2440000</c:v>
                </c:pt>
                <c:pt idx="2440">
                  <c:v>2441000</c:v>
                </c:pt>
                <c:pt idx="2441">
                  <c:v>2442000</c:v>
                </c:pt>
                <c:pt idx="2442">
                  <c:v>2443000</c:v>
                </c:pt>
                <c:pt idx="2443">
                  <c:v>2444000</c:v>
                </c:pt>
                <c:pt idx="2444">
                  <c:v>2445000</c:v>
                </c:pt>
                <c:pt idx="2445">
                  <c:v>2446000</c:v>
                </c:pt>
                <c:pt idx="2446">
                  <c:v>2447000</c:v>
                </c:pt>
                <c:pt idx="2447">
                  <c:v>2448000</c:v>
                </c:pt>
                <c:pt idx="2448">
                  <c:v>2449000</c:v>
                </c:pt>
                <c:pt idx="2449">
                  <c:v>2450000</c:v>
                </c:pt>
                <c:pt idx="2450">
                  <c:v>2451000</c:v>
                </c:pt>
                <c:pt idx="2451">
                  <c:v>2452000</c:v>
                </c:pt>
                <c:pt idx="2452">
                  <c:v>2453000</c:v>
                </c:pt>
                <c:pt idx="2453">
                  <c:v>2454000</c:v>
                </c:pt>
                <c:pt idx="2454">
                  <c:v>2455000</c:v>
                </c:pt>
                <c:pt idx="2455">
                  <c:v>2456000</c:v>
                </c:pt>
                <c:pt idx="2456">
                  <c:v>2457000</c:v>
                </c:pt>
                <c:pt idx="2457">
                  <c:v>2458000</c:v>
                </c:pt>
                <c:pt idx="2458">
                  <c:v>2459000</c:v>
                </c:pt>
                <c:pt idx="2459">
                  <c:v>2460000</c:v>
                </c:pt>
                <c:pt idx="2460">
                  <c:v>2461000</c:v>
                </c:pt>
                <c:pt idx="2461">
                  <c:v>2462000</c:v>
                </c:pt>
                <c:pt idx="2462">
                  <c:v>2463000</c:v>
                </c:pt>
                <c:pt idx="2463">
                  <c:v>2464000</c:v>
                </c:pt>
                <c:pt idx="2464">
                  <c:v>2465000</c:v>
                </c:pt>
                <c:pt idx="2465">
                  <c:v>2466000</c:v>
                </c:pt>
                <c:pt idx="2466">
                  <c:v>2467000</c:v>
                </c:pt>
                <c:pt idx="2467">
                  <c:v>2468000</c:v>
                </c:pt>
                <c:pt idx="2468">
                  <c:v>2469000</c:v>
                </c:pt>
                <c:pt idx="2469">
                  <c:v>2470000</c:v>
                </c:pt>
                <c:pt idx="2470">
                  <c:v>2471000</c:v>
                </c:pt>
                <c:pt idx="2471">
                  <c:v>2472000</c:v>
                </c:pt>
                <c:pt idx="2472">
                  <c:v>2473000</c:v>
                </c:pt>
                <c:pt idx="2473">
                  <c:v>2474000</c:v>
                </c:pt>
                <c:pt idx="2474">
                  <c:v>2475000</c:v>
                </c:pt>
                <c:pt idx="2475">
                  <c:v>2476000</c:v>
                </c:pt>
                <c:pt idx="2476">
                  <c:v>2477000</c:v>
                </c:pt>
                <c:pt idx="2477">
                  <c:v>2478000</c:v>
                </c:pt>
                <c:pt idx="2478">
                  <c:v>2479000</c:v>
                </c:pt>
                <c:pt idx="2479">
                  <c:v>2480000</c:v>
                </c:pt>
                <c:pt idx="2480">
                  <c:v>2481000</c:v>
                </c:pt>
                <c:pt idx="2481">
                  <c:v>2482000</c:v>
                </c:pt>
                <c:pt idx="2482">
                  <c:v>2483000</c:v>
                </c:pt>
                <c:pt idx="2483">
                  <c:v>2484000</c:v>
                </c:pt>
                <c:pt idx="2484">
                  <c:v>2485000</c:v>
                </c:pt>
                <c:pt idx="2485">
                  <c:v>2486000</c:v>
                </c:pt>
                <c:pt idx="2486">
                  <c:v>2487000</c:v>
                </c:pt>
                <c:pt idx="2487">
                  <c:v>2488000</c:v>
                </c:pt>
                <c:pt idx="2488">
                  <c:v>2489000</c:v>
                </c:pt>
                <c:pt idx="2489">
                  <c:v>2490000</c:v>
                </c:pt>
                <c:pt idx="2490">
                  <c:v>2491000</c:v>
                </c:pt>
                <c:pt idx="2491">
                  <c:v>2492000</c:v>
                </c:pt>
                <c:pt idx="2492">
                  <c:v>2493000</c:v>
                </c:pt>
                <c:pt idx="2493">
                  <c:v>2494000</c:v>
                </c:pt>
                <c:pt idx="2494">
                  <c:v>2495000</c:v>
                </c:pt>
                <c:pt idx="2495">
                  <c:v>2496000</c:v>
                </c:pt>
                <c:pt idx="2496">
                  <c:v>2497000</c:v>
                </c:pt>
                <c:pt idx="2497">
                  <c:v>2498000</c:v>
                </c:pt>
                <c:pt idx="2498">
                  <c:v>2499000</c:v>
                </c:pt>
                <c:pt idx="2499">
                  <c:v>2500000</c:v>
                </c:pt>
                <c:pt idx="2500">
                  <c:v>2501000</c:v>
                </c:pt>
                <c:pt idx="2501">
                  <c:v>2502000</c:v>
                </c:pt>
                <c:pt idx="2502">
                  <c:v>2503000</c:v>
                </c:pt>
                <c:pt idx="2503">
                  <c:v>2504000</c:v>
                </c:pt>
                <c:pt idx="2504">
                  <c:v>2505000</c:v>
                </c:pt>
                <c:pt idx="2505">
                  <c:v>2506000</c:v>
                </c:pt>
                <c:pt idx="2506">
                  <c:v>2507000</c:v>
                </c:pt>
                <c:pt idx="2507">
                  <c:v>2508000</c:v>
                </c:pt>
                <c:pt idx="2508">
                  <c:v>2509000</c:v>
                </c:pt>
                <c:pt idx="2509">
                  <c:v>2510000</c:v>
                </c:pt>
                <c:pt idx="2510">
                  <c:v>2511000</c:v>
                </c:pt>
                <c:pt idx="2511">
                  <c:v>2512000</c:v>
                </c:pt>
                <c:pt idx="2512">
                  <c:v>2513000</c:v>
                </c:pt>
                <c:pt idx="2513">
                  <c:v>2514000</c:v>
                </c:pt>
                <c:pt idx="2514">
                  <c:v>2515000</c:v>
                </c:pt>
                <c:pt idx="2515">
                  <c:v>2516000</c:v>
                </c:pt>
                <c:pt idx="2516">
                  <c:v>2517000</c:v>
                </c:pt>
                <c:pt idx="2517">
                  <c:v>2518000</c:v>
                </c:pt>
                <c:pt idx="2518">
                  <c:v>2519000</c:v>
                </c:pt>
                <c:pt idx="2519">
                  <c:v>2520000</c:v>
                </c:pt>
                <c:pt idx="2520">
                  <c:v>2521000</c:v>
                </c:pt>
                <c:pt idx="2521">
                  <c:v>2522000</c:v>
                </c:pt>
                <c:pt idx="2522">
                  <c:v>2523000</c:v>
                </c:pt>
                <c:pt idx="2523">
                  <c:v>2524000</c:v>
                </c:pt>
                <c:pt idx="2524">
                  <c:v>2525000</c:v>
                </c:pt>
                <c:pt idx="2525">
                  <c:v>2526000</c:v>
                </c:pt>
                <c:pt idx="2526">
                  <c:v>2527000</c:v>
                </c:pt>
                <c:pt idx="2527">
                  <c:v>2528000</c:v>
                </c:pt>
                <c:pt idx="2528">
                  <c:v>2529000</c:v>
                </c:pt>
                <c:pt idx="2529">
                  <c:v>2530000</c:v>
                </c:pt>
                <c:pt idx="2530">
                  <c:v>2531000</c:v>
                </c:pt>
                <c:pt idx="2531">
                  <c:v>2532000</c:v>
                </c:pt>
                <c:pt idx="2532">
                  <c:v>2533000</c:v>
                </c:pt>
                <c:pt idx="2533">
                  <c:v>2534000</c:v>
                </c:pt>
                <c:pt idx="2534">
                  <c:v>2535000</c:v>
                </c:pt>
                <c:pt idx="2535">
                  <c:v>2536000</c:v>
                </c:pt>
                <c:pt idx="2536">
                  <c:v>2537000</c:v>
                </c:pt>
                <c:pt idx="2537">
                  <c:v>2538000</c:v>
                </c:pt>
                <c:pt idx="2538">
                  <c:v>2539000</c:v>
                </c:pt>
                <c:pt idx="2539">
                  <c:v>2540000</c:v>
                </c:pt>
                <c:pt idx="2540">
                  <c:v>2541000</c:v>
                </c:pt>
                <c:pt idx="2541">
                  <c:v>2542000</c:v>
                </c:pt>
                <c:pt idx="2542">
                  <c:v>2543000</c:v>
                </c:pt>
                <c:pt idx="2543">
                  <c:v>2544000</c:v>
                </c:pt>
                <c:pt idx="2544">
                  <c:v>2545000</c:v>
                </c:pt>
                <c:pt idx="2545">
                  <c:v>2546000</c:v>
                </c:pt>
                <c:pt idx="2546">
                  <c:v>2547000</c:v>
                </c:pt>
                <c:pt idx="2547">
                  <c:v>2548000</c:v>
                </c:pt>
                <c:pt idx="2548">
                  <c:v>2549000</c:v>
                </c:pt>
                <c:pt idx="2549">
                  <c:v>2550000</c:v>
                </c:pt>
                <c:pt idx="2550">
                  <c:v>2551000</c:v>
                </c:pt>
                <c:pt idx="2551">
                  <c:v>2552000</c:v>
                </c:pt>
                <c:pt idx="2552">
                  <c:v>2553000</c:v>
                </c:pt>
                <c:pt idx="2553">
                  <c:v>2554000</c:v>
                </c:pt>
                <c:pt idx="2554">
                  <c:v>2555000</c:v>
                </c:pt>
                <c:pt idx="2555">
                  <c:v>2556000</c:v>
                </c:pt>
                <c:pt idx="2556">
                  <c:v>2557000</c:v>
                </c:pt>
                <c:pt idx="2557">
                  <c:v>2558000</c:v>
                </c:pt>
                <c:pt idx="2558">
                  <c:v>2559000</c:v>
                </c:pt>
                <c:pt idx="2559">
                  <c:v>2560000</c:v>
                </c:pt>
                <c:pt idx="2560">
                  <c:v>2561000</c:v>
                </c:pt>
                <c:pt idx="2561">
                  <c:v>2562000</c:v>
                </c:pt>
                <c:pt idx="2562">
                  <c:v>2563000</c:v>
                </c:pt>
                <c:pt idx="2563">
                  <c:v>2564000</c:v>
                </c:pt>
                <c:pt idx="2564">
                  <c:v>2565000</c:v>
                </c:pt>
                <c:pt idx="2565">
                  <c:v>2566000</c:v>
                </c:pt>
                <c:pt idx="2566">
                  <c:v>2567000</c:v>
                </c:pt>
                <c:pt idx="2567">
                  <c:v>2568000</c:v>
                </c:pt>
                <c:pt idx="2568">
                  <c:v>2569000</c:v>
                </c:pt>
                <c:pt idx="2569">
                  <c:v>2570000</c:v>
                </c:pt>
                <c:pt idx="2570">
                  <c:v>2571000</c:v>
                </c:pt>
                <c:pt idx="2571">
                  <c:v>2572000</c:v>
                </c:pt>
                <c:pt idx="2572">
                  <c:v>2573000</c:v>
                </c:pt>
                <c:pt idx="2573">
                  <c:v>2574000</c:v>
                </c:pt>
                <c:pt idx="2574">
                  <c:v>2575000</c:v>
                </c:pt>
                <c:pt idx="2575">
                  <c:v>2576000</c:v>
                </c:pt>
                <c:pt idx="2576">
                  <c:v>2577000</c:v>
                </c:pt>
                <c:pt idx="2577">
                  <c:v>2578000</c:v>
                </c:pt>
                <c:pt idx="2578">
                  <c:v>2579000</c:v>
                </c:pt>
                <c:pt idx="2579">
                  <c:v>2580000</c:v>
                </c:pt>
                <c:pt idx="2580">
                  <c:v>2581000</c:v>
                </c:pt>
                <c:pt idx="2581">
                  <c:v>2582000</c:v>
                </c:pt>
                <c:pt idx="2582">
                  <c:v>2583000</c:v>
                </c:pt>
                <c:pt idx="2583">
                  <c:v>2584000</c:v>
                </c:pt>
                <c:pt idx="2584">
                  <c:v>2585000</c:v>
                </c:pt>
                <c:pt idx="2585">
                  <c:v>2586000</c:v>
                </c:pt>
                <c:pt idx="2586">
                  <c:v>2587000</c:v>
                </c:pt>
                <c:pt idx="2587">
                  <c:v>2588000</c:v>
                </c:pt>
                <c:pt idx="2588">
                  <c:v>2589000</c:v>
                </c:pt>
                <c:pt idx="2589">
                  <c:v>2590000</c:v>
                </c:pt>
                <c:pt idx="2590">
                  <c:v>2591000</c:v>
                </c:pt>
                <c:pt idx="2591">
                  <c:v>2592000</c:v>
                </c:pt>
                <c:pt idx="2592">
                  <c:v>2593000</c:v>
                </c:pt>
                <c:pt idx="2593">
                  <c:v>2594000</c:v>
                </c:pt>
                <c:pt idx="2594">
                  <c:v>2595000</c:v>
                </c:pt>
                <c:pt idx="2595">
                  <c:v>2596000</c:v>
                </c:pt>
                <c:pt idx="2596">
                  <c:v>2597000</c:v>
                </c:pt>
                <c:pt idx="2597">
                  <c:v>2598000</c:v>
                </c:pt>
                <c:pt idx="2598">
                  <c:v>2599000</c:v>
                </c:pt>
                <c:pt idx="2599">
                  <c:v>2600000</c:v>
                </c:pt>
                <c:pt idx="2600">
                  <c:v>2601000</c:v>
                </c:pt>
                <c:pt idx="2601">
                  <c:v>2602000</c:v>
                </c:pt>
                <c:pt idx="2602">
                  <c:v>2603000</c:v>
                </c:pt>
                <c:pt idx="2603">
                  <c:v>2604000</c:v>
                </c:pt>
                <c:pt idx="2604">
                  <c:v>2605000</c:v>
                </c:pt>
                <c:pt idx="2605">
                  <c:v>2606000</c:v>
                </c:pt>
                <c:pt idx="2606">
                  <c:v>2607000</c:v>
                </c:pt>
                <c:pt idx="2607">
                  <c:v>2608000</c:v>
                </c:pt>
                <c:pt idx="2608">
                  <c:v>2609000</c:v>
                </c:pt>
                <c:pt idx="2609">
                  <c:v>2610000</c:v>
                </c:pt>
                <c:pt idx="2610">
                  <c:v>2611000</c:v>
                </c:pt>
                <c:pt idx="2611">
                  <c:v>2612000</c:v>
                </c:pt>
                <c:pt idx="2612">
                  <c:v>2613000</c:v>
                </c:pt>
                <c:pt idx="2613">
                  <c:v>2614000</c:v>
                </c:pt>
                <c:pt idx="2614">
                  <c:v>2615000</c:v>
                </c:pt>
                <c:pt idx="2615">
                  <c:v>2616000</c:v>
                </c:pt>
                <c:pt idx="2616">
                  <c:v>2617000</c:v>
                </c:pt>
                <c:pt idx="2617">
                  <c:v>2618000</c:v>
                </c:pt>
                <c:pt idx="2618">
                  <c:v>2619000</c:v>
                </c:pt>
                <c:pt idx="2619">
                  <c:v>2620000</c:v>
                </c:pt>
                <c:pt idx="2620">
                  <c:v>2621000</c:v>
                </c:pt>
                <c:pt idx="2621">
                  <c:v>2622000</c:v>
                </c:pt>
                <c:pt idx="2622">
                  <c:v>2623000</c:v>
                </c:pt>
                <c:pt idx="2623">
                  <c:v>2624000</c:v>
                </c:pt>
                <c:pt idx="2624">
                  <c:v>2625000</c:v>
                </c:pt>
                <c:pt idx="2625">
                  <c:v>2626000</c:v>
                </c:pt>
                <c:pt idx="2626">
                  <c:v>2627000</c:v>
                </c:pt>
                <c:pt idx="2627">
                  <c:v>2628000</c:v>
                </c:pt>
                <c:pt idx="2628">
                  <c:v>2629000</c:v>
                </c:pt>
                <c:pt idx="2629">
                  <c:v>2630000</c:v>
                </c:pt>
                <c:pt idx="2630">
                  <c:v>2631000</c:v>
                </c:pt>
                <c:pt idx="2631">
                  <c:v>2632000</c:v>
                </c:pt>
                <c:pt idx="2632">
                  <c:v>2633000</c:v>
                </c:pt>
                <c:pt idx="2633">
                  <c:v>2634000</c:v>
                </c:pt>
                <c:pt idx="2634">
                  <c:v>2635000</c:v>
                </c:pt>
                <c:pt idx="2635">
                  <c:v>2636000</c:v>
                </c:pt>
                <c:pt idx="2636">
                  <c:v>2637000</c:v>
                </c:pt>
                <c:pt idx="2637">
                  <c:v>2638000</c:v>
                </c:pt>
                <c:pt idx="2638">
                  <c:v>2639000</c:v>
                </c:pt>
                <c:pt idx="2639">
                  <c:v>2640000</c:v>
                </c:pt>
                <c:pt idx="2640">
                  <c:v>2641000</c:v>
                </c:pt>
                <c:pt idx="2641">
                  <c:v>2642000</c:v>
                </c:pt>
                <c:pt idx="2642">
                  <c:v>2643000</c:v>
                </c:pt>
                <c:pt idx="2643">
                  <c:v>2644000</c:v>
                </c:pt>
                <c:pt idx="2644">
                  <c:v>2645000</c:v>
                </c:pt>
                <c:pt idx="2645">
                  <c:v>2646000</c:v>
                </c:pt>
                <c:pt idx="2646">
                  <c:v>2647000</c:v>
                </c:pt>
                <c:pt idx="2647">
                  <c:v>2648000</c:v>
                </c:pt>
                <c:pt idx="2648">
                  <c:v>2649000</c:v>
                </c:pt>
                <c:pt idx="2649">
                  <c:v>2650000</c:v>
                </c:pt>
                <c:pt idx="2650">
                  <c:v>2651000</c:v>
                </c:pt>
                <c:pt idx="2651">
                  <c:v>2652000</c:v>
                </c:pt>
                <c:pt idx="2652">
                  <c:v>2653000</c:v>
                </c:pt>
                <c:pt idx="2653">
                  <c:v>2654000</c:v>
                </c:pt>
                <c:pt idx="2654">
                  <c:v>2655000</c:v>
                </c:pt>
                <c:pt idx="2655">
                  <c:v>2656000</c:v>
                </c:pt>
                <c:pt idx="2656">
                  <c:v>2657000</c:v>
                </c:pt>
                <c:pt idx="2657">
                  <c:v>2658000</c:v>
                </c:pt>
                <c:pt idx="2658">
                  <c:v>2659000</c:v>
                </c:pt>
                <c:pt idx="2659">
                  <c:v>2660000</c:v>
                </c:pt>
                <c:pt idx="2660">
                  <c:v>2661000</c:v>
                </c:pt>
                <c:pt idx="2661">
                  <c:v>2662000</c:v>
                </c:pt>
                <c:pt idx="2662">
                  <c:v>2663000</c:v>
                </c:pt>
                <c:pt idx="2663">
                  <c:v>2664000</c:v>
                </c:pt>
                <c:pt idx="2664">
                  <c:v>2665000</c:v>
                </c:pt>
                <c:pt idx="2665">
                  <c:v>2666000</c:v>
                </c:pt>
                <c:pt idx="2666">
                  <c:v>2667000</c:v>
                </c:pt>
                <c:pt idx="2667">
                  <c:v>2668000</c:v>
                </c:pt>
                <c:pt idx="2668">
                  <c:v>2669000</c:v>
                </c:pt>
                <c:pt idx="2669">
                  <c:v>2670000</c:v>
                </c:pt>
                <c:pt idx="2670">
                  <c:v>2671000</c:v>
                </c:pt>
                <c:pt idx="2671">
                  <c:v>2672000</c:v>
                </c:pt>
                <c:pt idx="2672">
                  <c:v>2673000</c:v>
                </c:pt>
                <c:pt idx="2673">
                  <c:v>2674000</c:v>
                </c:pt>
                <c:pt idx="2674">
                  <c:v>2675000</c:v>
                </c:pt>
                <c:pt idx="2675">
                  <c:v>2676000</c:v>
                </c:pt>
                <c:pt idx="2676">
                  <c:v>2677000</c:v>
                </c:pt>
                <c:pt idx="2677">
                  <c:v>2678000</c:v>
                </c:pt>
                <c:pt idx="2678">
                  <c:v>2679000</c:v>
                </c:pt>
                <c:pt idx="2679">
                  <c:v>2680000</c:v>
                </c:pt>
                <c:pt idx="2680">
                  <c:v>2681000</c:v>
                </c:pt>
                <c:pt idx="2681">
                  <c:v>2682000</c:v>
                </c:pt>
                <c:pt idx="2682">
                  <c:v>2683000</c:v>
                </c:pt>
                <c:pt idx="2683">
                  <c:v>2684000</c:v>
                </c:pt>
                <c:pt idx="2684">
                  <c:v>2685000</c:v>
                </c:pt>
                <c:pt idx="2685">
                  <c:v>2686000</c:v>
                </c:pt>
                <c:pt idx="2686">
                  <c:v>2687000</c:v>
                </c:pt>
                <c:pt idx="2687">
                  <c:v>2688000</c:v>
                </c:pt>
                <c:pt idx="2688">
                  <c:v>2689000</c:v>
                </c:pt>
                <c:pt idx="2689">
                  <c:v>2690000</c:v>
                </c:pt>
                <c:pt idx="2690">
                  <c:v>2691000</c:v>
                </c:pt>
                <c:pt idx="2691">
                  <c:v>2692000</c:v>
                </c:pt>
                <c:pt idx="2692">
                  <c:v>2693000</c:v>
                </c:pt>
                <c:pt idx="2693">
                  <c:v>2694000</c:v>
                </c:pt>
                <c:pt idx="2694">
                  <c:v>2695000</c:v>
                </c:pt>
                <c:pt idx="2695">
                  <c:v>2696000</c:v>
                </c:pt>
                <c:pt idx="2696">
                  <c:v>2697000</c:v>
                </c:pt>
                <c:pt idx="2697">
                  <c:v>2698000</c:v>
                </c:pt>
                <c:pt idx="2698">
                  <c:v>2699000</c:v>
                </c:pt>
                <c:pt idx="2699">
                  <c:v>2700000</c:v>
                </c:pt>
                <c:pt idx="2700">
                  <c:v>2701000</c:v>
                </c:pt>
                <c:pt idx="2701">
                  <c:v>2702000</c:v>
                </c:pt>
                <c:pt idx="2702">
                  <c:v>2703000</c:v>
                </c:pt>
                <c:pt idx="2703">
                  <c:v>2704000</c:v>
                </c:pt>
                <c:pt idx="2704">
                  <c:v>2705000</c:v>
                </c:pt>
                <c:pt idx="2705">
                  <c:v>2706000</c:v>
                </c:pt>
                <c:pt idx="2706">
                  <c:v>2707000</c:v>
                </c:pt>
                <c:pt idx="2707">
                  <c:v>2708000</c:v>
                </c:pt>
                <c:pt idx="2708">
                  <c:v>2709000</c:v>
                </c:pt>
                <c:pt idx="2709">
                  <c:v>2710000</c:v>
                </c:pt>
                <c:pt idx="2710">
                  <c:v>2711000</c:v>
                </c:pt>
                <c:pt idx="2711">
                  <c:v>2712000</c:v>
                </c:pt>
                <c:pt idx="2712">
                  <c:v>2713000</c:v>
                </c:pt>
                <c:pt idx="2713">
                  <c:v>2714000</c:v>
                </c:pt>
                <c:pt idx="2714">
                  <c:v>2715000</c:v>
                </c:pt>
                <c:pt idx="2715">
                  <c:v>2716000</c:v>
                </c:pt>
                <c:pt idx="2716">
                  <c:v>2717000</c:v>
                </c:pt>
                <c:pt idx="2717">
                  <c:v>2718000</c:v>
                </c:pt>
                <c:pt idx="2718">
                  <c:v>2719000</c:v>
                </c:pt>
                <c:pt idx="2719">
                  <c:v>2720000</c:v>
                </c:pt>
                <c:pt idx="2720">
                  <c:v>2721000</c:v>
                </c:pt>
                <c:pt idx="2721">
                  <c:v>2722000</c:v>
                </c:pt>
                <c:pt idx="2722">
                  <c:v>2723000</c:v>
                </c:pt>
                <c:pt idx="2723">
                  <c:v>2724000</c:v>
                </c:pt>
                <c:pt idx="2724">
                  <c:v>2725000</c:v>
                </c:pt>
                <c:pt idx="2725">
                  <c:v>2726000</c:v>
                </c:pt>
                <c:pt idx="2726">
                  <c:v>2727000</c:v>
                </c:pt>
                <c:pt idx="2727">
                  <c:v>2728000</c:v>
                </c:pt>
                <c:pt idx="2728">
                  <c:v>2729000</c:v>
                </c:pt>
                <c:pt idx="2729">
                  <c:v>2730000</c:v>
                </c:pt>
                <c:pt idx="2730">
                  <c:v>2731000</c:v>
                </c:pt>
                <c:pt idx="2731">
                  <c:v>2732000</c:v>
                </c:pt>
                <c:pt idx="2732">
                  <c:v>2733000</c:v>
                </c:pt>
                <c:pt idx="2733">
                  <c:v>2734000</c:v>
                </c:pt>
                <c:pt idx="2734">
                  <c:v>2735000</c:v>
                </c:pt>
                <c:pt idx="2735">
                  <c:v>2736000</c:v>
                </c:pt>
                <c:pt idx="2736">
                  <c:v>2737000</c:v>
                </c:pt>
                <c:pt idx="2737">
                  <c:v>2738000</c:v>
                </c:pt>
                <c:pt idx="2738">
                  <c:v>2739000</c:v>
                </c:pt>
                <c:pt idx="2739">
                  <c:v>2740000</c:v>
                </c:pt>
                <c:pt idx="2740">
                  <c:v>2741000</c:v>
                </c:pt>
                <c:pt idx="2741">
                  <c:v>2742000</c:v>
                </c:pt>
                <c:pt idx="2742">
                  <c:v>2743000</c:v>
                </c:pt>
                <c:pt idx="2743">
                  <c:v>2744000</c:v>
                </c:pt>
                <c:pt idx="2744">
                  <c:v>2745000</c:v>
                </c:pt>
                <c:pt idx="2745">
                  <c:v>2746000</c:v>
                </c:pt>
                <c:pt idx="2746">
                  <c:v>2747000</c:v>
                </c:pt>
                <c:pt idx="2747">
                  <c:v>2748000</c:v>
                </c:pt>
                <c:pt idx="2748">
                  <c:v>2749000</c:v>
                </c:pt>
                <c:pt idx="2749">
                  <c:v>2750000</c:v>
                </c:pt>
                <c:pt idx="2750">
                  <c:v>2751000</c:v>
                </c:pt>
                <c:pt idx="2751">
                  <c:v>2752000</c:v>
                </c:pt>
                <c:pt idx="2752">
                  <c:v>2753000</c:v>
                </c:pt>
                <c:pt idx="2753">
                  <c:v>2754000</c:v>
                </c:pt>
                <c:pt idx="2754">
                  <c:v>2755000</c:v>
                </c:pt>
                <c:pt idx="2755">
                  <c:v>2756000</c:v>
                </c:pt>
                <c:pt idx="2756">
                  <c:v>2757000</c:v>
                </c:pt>
                <c:pt idx="2757">
                  <c:v>2758000</c:v>
                </c:pt>
                <c:pt idx="2758">
                  <c:v>2759000</c:v>
                </c:pt>
                <c:pt idx="2759">
                  <c:v>2760000</c:v>
                </c:pt>
                <c:pt idx="2760">
                  <c:v>2761000</c:v>
                </c:pt>
                <c:pt idx="2761">
                  <c:v>2762000</c:v>
                </c:pt>
                <c:pt idx="2762">
                  <c:v>2763000</c:v>
                </c:pt>
                <c:pt idx="2763">
                  <c:v>2764000</c:v>
                </c:pt>
                <c:pt idx="2764">
                  <c:v>2765000</c:v>
                </c:pt>
                <c:pt idx="2765">
                  <c:v>2766000</c:v>
                </c:pt>
                <c:pt idx="2766">
                  <c:v>2767000</c:v>
                </c:pt>
                <c:pt idx="2767">
                  <c:v>2768000</c:v>
                </c:pt>
                <c:pt idx="2768">
                  <c:v>2769000</c:v>
                </c:pt>
                <c:pt idx="2769">
                  <c:v>2770000</c:v>
                </c:pt>
                <c:pt idx="2770">
                  <c:v>2771000</c:v>
                </c:pt>
                <c:pt idx="2771">
                  <c:v>2772000</c:v>
                </c:pt>
                <c:pt idx="2772">
                  <c:v>2773000</c:v>
                </c:pt>
                <c:pt idx="2773">
                  <c:v>2774000</c:v>
                </c:pt>
                <c:pt idx="2774">
                  <c:v>2775000</c:v>
                </c:pt>
                <c:pt idx="2775">
                  <c:v>2776000</c:v>
                </c:pt>
                <c:pt idx="2776">
                  <c:v>2777000</c:v>
                </c:pt>
                <c:pt idx="2777">
                  <c:v>2778000</c:v>
                </c:pt>
                <c:pt idx="2778">
                  <c:v>2779000</c:v>
                </c:pt>
                <c:pt idx="2779">
                  <c:v>2780000</c:v>
                </c:pt>
                <c:pt idx="2780">
                  <c:v>2781000</c:v>
                </c:pt>
                <c:pt idx="2781">
                  <c:v>2782000</c:v>
                </c:pt>
                <c:pt idx="2782">
                  <c:v>2783000</c:v>
                </c:pt>
                <c:pt idx="2783">
                  <c:v>2784000</c:v>
                </c:pt>
                <c:pt idx="2784">
                  <c:v>2785000</c:v>
                </c:pt>
                <c:pt idx="2785">
                  <c:v>2786000</c:v>
                </c:pt>
                <c:pt idx="2786">
                  <c:v>2787000</c:v>
                </c:pt>
                <c:pt idx="2787">
                  <c:v>2788000</c:v>
                </c:pt>
                <c:pt idx="2788">
                  <c:v>2789000</c:v>
                </c:pt>
                <c:pt idx="2789">
                  <c:v>2790000</c:v>
                </c:pt>
                <c:pt idx="2790">
                  <c:v>2791000</c:v>
                </c:pt>
                <c:pt idx="2791">
                  <c:v>2792000</c:v>
                </c:pt>
                <c:pt idx="2792">
                  <c:v>2793000</c:v>
                </c:pt>
                <c:pt idx="2793">
                  <c:v>2794000</c:v>
                </c:pt>
                <c:pt idx="2794">
                  <c:v>2795000</c:v>
                </c:pt>
                <c:pt idx="2795">
                  <c:v>2796000</c:v>
                </c:pt>
                <c:pt idx="2796">
                  <c:v>2797000</c:v>
                </c:pt>
                <c:pt idx="2797">
                  <c:v>2798000</c:v>
                </c:pt>
                <c:pt idx="2798">
                  <c:v>2799000</c:v>
                </c:pt>
                <c:pt idx="2799">
                  <c:v>2800000</c:v>
                </c:pt>
                <c:pt idx="2800">
                  <c:v>2801000</c:v>
                </c:pt>
                <c:pt idx="2801">
                  <c:v>2802000</c:v>
                </c:pt>
                <c:pt idx="2802">
                  <c:v>2803000</c:v>
                </c:pt>
                <c:pt idx="2803">
                  <c:v>2804000</c:v>
                </c:pt>
                <c:pt idx="2804">
                  <c:v>2805000</c:v>
                </c:pt>
                <c:pt idx="2805">
                  <c:v>2806000</c:v>
                </c:pt>
                <c:pt idx="2806">
                  <c:v>2807000</c:v>
                </c:pt>
                <c:pt idx="2807">
                  <c:v>2808000</c:v>
                </c:pt>
                <c:pt idx="2808">
                  <c:v>2809000</c:v>
                </c:pt>
                <c:pt idx="2809">
                  <c:v>2810000</c:v>
                </c:pt>
                <c:pt idx="2810">
                  <c:v>2811000</c:v>
                </c:pt>
                <c:pt idx="2811">
                  <c:v>2812000</c:v>
                </c:pt>
                <c:pt idx="2812">
                  <c:v>2813000</c:v>
                </c:pt>
                <c:pt idx="2813">
                  <c:v>2814000</c:v>
                </c:pt>
                <c:pt idx="2814">
                  <c:v>2815000</c:v>
                </c:pt>
                <c:pt idx="2815">
                  <c:v>2816000</c:v>
                </c:pt>
                <c:pt idx="2816">
                  <c:v>2817000</c:v>
                </c:pt>
                <c:pt idx="2817">
                  <c:v>2818000</c:v>
                </c:pt>
                <c:pt idx="2818">
                  <c:v>2819000</c:v>
                </c:pt>
                <c:pt idx="2819">
                  <c:v>2820000</c:v>
                </c:pt>
                <c:pt idx="2820">
                  <c:v>2821000</c:v>
                </c:pt>
                <c:pt idx="2821">
                  <c:v>2822000</c:v>
                </c:pt>
                <c:pt idx="2822">
                  <c:v>2823000</c:v>
                </c:pt>
                <c:pt idx="2823">
                  <c:v>2824000</c:v>
                </c:pt>
                <c:pt idx="2824">
                  <c:v>2825000</c:v>
                </c:pt>
                <c:pt idx="2825">
                  <c:v>2826000</c:v>
                </c:pt>
                <c:pt idx="2826">
                  <c:v>2827000</c:v>
                </c:pt>
                <c:pt idx="2827">
                  <c:v>2828000</c:v>
                </c:pt>
                <c:pt idx="2828">
                  <c:v>2829000</c:v>
                </c:pt>
                <c:pt idx="2829">
                  <c:v>2830000</c:v>
                </c:pt>
                <c:pt idx="2830">
                  <c:v>2831000</c:v>
                </c:pt>
                <c:pt idx="2831">
                  <c:v>2832000</c:v>
                </c:pt>
                <c:pt idx="2832">
                  <c:v>2833000</c:v>
                </c:pt>
                <c:pt idx="2833">
                  <c:v>2834000</c:v>
                </c:pt>
                <c:pt idx="2834">
                  <c:v>2835000</c:v>
                </c:pt>
                <c:pt idx="2835">
                  <c:v>2836000</c:v>
                </c:pt>
                <c:pt idx="2836">
                  <c:v>2837000</c:v>
                </c:pt>
                <c:pt idx="2837">
                  <c:v>2838000</c:v>
                </c:pt>
                <c:pt idx="2838">
                  <c:v>2839000</c:v>
                </c:pt>
                <c:pt idx="2839">
                  <c:v>2840000</c:v>
                </c:pt>
                <c:pt idx="2840">
                  <c:v>2841000</c:v>
                </c:pt>
                <c:pt idx="2841">
                  <c:v>2842000</c:v>
                </c:pt>
                <c:pt idx="2842">
                  <c:v>2843000</c:v>
                </c:pt>
                <c:pt idx="2843">
                  <c:v>2844000</c:v>
                </c:pt>
                <c:pt idx="2844">
                  <c:v>2845000</c:v>
                </c:pt>
                <c:pt idx="2845">
                  <c:v>2846000</c:v>
                </c:pt>
                <c:pt idx="2846">
                  <c:v>2847000</c:v>
                </c:pt>
                <c:pt idx="2847">
                  <c:v>2848000</c:v>
                </c:pt>
                <c:pt idx="2848">
                  <c:v>2849000</c:v>
                </c:pt>
                <c:pt idx="2849">
                  <c:v>2850000</c:v>
                </c:pt>
                <c:pt idx="2850">
                  <c:v>2851000</c:v>
                </c:pt>
                <c:pt idx="2851">
                  <c:v>2852000</c:v>
                </c:pt>
                <c:pt idx="2852">
                  <c:v>2853000</c:v>
                </c:pt>
                <c:pt idx="2853">
                  <c:v>2854000</c:v>
                </c:pt>
                <c:pt idx="2854">
                  <c:v>2855000</c:v>
                </c:pt>
                <c:pt idx="2855">
                  <c:v>2856000</c:v>
                </c:pt>
                <c:pt idx="2856">
                  <c:v>2857000</c:v>
                </c:pt>
                <c:pt idx="2857">
                  <c:v>2858000</c:v>
                </c:pt>
                <c:pt idx="2858">
                  <c:v>2859000</c:v>
                </c:pt>
                <c:pt idx="2859">
                  <c:v>2860000</c:v>
                </c:pt>
                <c:pt idx="2860">
                  <c:v>2861000</c:v>
                </c:pt>
                <c:pt idx="2861">
                  <c:v>2862000</c:v>
                </c:pt>
                <c:pt idx="2862">
                  <c:v>2863000</c:v>
                </c:pt>
                <c:pt idx="2863">
                  <c:v>2864000</c:v>
                </c:pt>
                <c:pt idx="2864">
                  <c:v>2865000</c:v>
                </c:pt>
                <c:pt idx="2865">
                  <c:v>2866000</c:v>
                </c:pt>
                <c:pt idx="2866">
                  <c:v>2867000</c:v>
                </c:pt>
                <c:pt idx="2867">
                  <c:v>2868000</c:v>
                </c:pt>
                <c:pt idx="2868">
                  <c:v>2869000</c:v>
                </c:pt>
                <c:pt idx="2869">
                  <c:v>2870000</c:v>
                </c:pt>
                <c:pt idx="2870">
                  <c:v>2871000</c:v>
                </c:pt>
                <c:pt idx="2871">
                  <c:v>2872000</c:v>
                </c:pt>
                <c:pt idx="2872">
                  <c:v>2873000</c:v>
                </c:pt>
                <c:pt idx="2873">
                  <c:v>2874000</c:v>
                </c:pt>
                <c:pt idx="2874">
                  <c:v>2875000</c:v>
                </c:pt>
                <c:pt idx="2875">
                  <c:v>2876000</c:v>
                </c:pt>
                <c:pt idx="2876">
                  <c:v>2877000</c:v>
                </c:pt>
                <c:pt idx="2877">
                  <c:v>2878000</c:v>
                </c:pt>
                <c:pt idx="2878">
                  <c:v>2879000</c:v>
                </c:pt>
                <c:pt idx="2879">
                  <c:v>2880000</c:v>
                </c:pt>
                <c:pt idx="2880">
                  <c:v>2881000</c:v>
                </c:pt>
                <c:pt idx="2881">
                  <c:v>2882000</c:v>
                </c:pt>
                <c:pt idx="2882">
                  <c:v>2883000</c:v>
                </c:pt>
                <c:pt idx="2883">
                  <c:v>2884000</c:v>
                </c:pt>
                <c:pt idx="2884">
                  <c:v>2885000</c:v>
                </c:pt>
                <c:pt idx="2885">
                  <c:v>2886000</c:v>
                </c:pt>
                <c:pt idx="2886">
                  <c:v>2887000</c:v>
                </c:pt>
                <c:pt idx="2887">
                  <c:v>2888000</c:v>
                </c:pt>
                <c:pt idx="2888">
                  <c:v>2889000</c:v>
                </c:pt>
                <c:pt idx="2889">
                  <c:v>2890000</c:v>
                </c:pt>
                <c:pt idx="2890">
                  <c:v>2891000</c:v>
                </c:pt>
                <c:pt idx="2891">
                  <c:v>2892000</c:v>
                </c:pt>
                <c:pt idx="2892">
                  <c:v>2893000</c:v>
                </c:pt>
                <c:pt idx="2893">
                  <c:v>2894000</c:v>
                </c:pt>
                <c:pt idx="2894">
                  <c:v>2895000</c:v>
                </c:pt>
                <c:pt idx="2895">
                  <c:v>2896000</c:v>
                </c:pt>
                <c:pt idx="2896">
                  <c:v>2897000</c:v>
                </c:pt>
                <c:pt idx="2897">
                  <c:v>2898000</c:v>
                </c:pt>
                <c:pt idx="2898">
                  <c:v>2899000</c:v>
                </c:pt>
                <c:pt idx="2899">
                  <c:v>2900000</c:v>
                </c:pt>
                <c:pt idx="2900">
                  <c:v>2901000</c:v>
                </c:pt>
                <c:pt idx="2901">
                  <c:v>2902000</c:v>
                </c:pt>
                <c:pt idx="2902">
                  <c:v>2903000</c:v>
                </c:pt>
                <c:pt idx="2903">
                  <c:v>2904000</c:v>
                </c:pt>
                <c:pt idx="2904">
                  <c:v>2905000</c:v>
                </c:pt>
                <c:pt idx="2905">
                  <c:v>2906000</c:v>
                </c:pt>
                <c:pt idx="2906">
                  <c:v>2907000</c:v>
                </c:pt>
                <c:pt idx="2907">
                  <c:v>2908000</c:v>
                </c:pt>
                <c:pt idx="2908">
                  <c:v>2909000</c:v>
                </c:pt>
                <c:pt idx="2909">
                  <c:v>2910000</c:v>
                </c:pt>
                <c:pt idx="2910">
                  <c:v>2911000</c:v>
                </c:pt>
                <c:pt idx="2911">
                  <c:v>2912000</c:v>
                </c:pt>
                <c:pt idx="2912">
                  <c:v>2913000</c:v>
                </c:pt>
                <c:pt idx="2913">
                  <c:v>2914000</c:v>
                </c:pt>
                <c:pt idx="2914">
                  <c:v>2915000</c:v>
                </c:pt>
                <c:pt idx="2915">
                  <c:v>2916000</c:v>
                </c:pt>
                <c:pt idx="2916">
                  <c:v>2917000</c:v>
                </c:pt>
                <c:pt idx="2917">
                  <c:v>2918000</c:v>
                </c:pt>
                <c:pt idx="2918">
                  <c:v>2919000</c:v>
                </c:pt>
                <c:pt idx="2919">
                  <c:v>2920000</c:v>
                </c:pt>
                <c:pt idx="2920">
                  <c:v>2921000</c:v>
                </c:pt>
                <c:pt idx="2921">
                  <c:v>2922000</c:v>
                </c:pt>
                <c:pt idx="2922">
                  <c:v>2923000</c:v>
                </c:pt>
                <c:pt idx="2923">
                  <c:v>2924000</c:v>
                </c:pt>
                <c:pt idx="2924">
                  <c:v>2925000</c:v>
                </c:pt>
                <c:pt idx="2925">
                  <c:v>2926000</c:v>
                </c:pt>
                <c:pt idx="2926">
                  <c:v>2927000</c:v>
                </c:pt>
                <c:pt idx="2927">
                  <c:v>2928000</c:v>
                </c:pt>
                <c:pt idx="2928">
                  <c:v>2929000</c:v>
                </c:pt>
                <c:pt idx="2929">
                  <c:v>2930000</c:v>
                </c:pt>
                <c:pt idx="2930">
                  <c:v>2931000</c:v>
                </c:pt>
                <c:pt idx="2931">
                  <c:v>2932000</c:v>
                </c:pt>
                <c:pt idx="2932">
                  <c:v>2933000</c:v>
                </c:pt>
                <c:pt idx="2933">
                  <c:v>2934000</c:v>
                </c:pt>
                <c:pt idx="2934">
                  <c:v>2935000</c:v>
                </c:pt>
                <c:pt idx="2935">
                  <c:v>2936000</c:v>
                </c:pt>
                <c:pt idx="2936">
                  <c:v>2937000</c:v>
                </c:pt>
                <c:pt idx="2937">
                  <c:v>2938000</c:v>
                </c:pt>
                <c:pt idx="2938">
                  <c:v>2939000</c:v>
                </c:pt>
                <c:pt idx="2939">
                  <c:v>2940000</c:v>
                </c:pt>
                <c:pt idx="2940">
                  <c:v>2941000</c:v>
                </c:pt>
                <c:pt idx="2941">
                  <c:v>2942000</c:v>
                </c:pt>
                <c:pt idx="2942">
                  <c:v>2943000</c:v>
                </c:pt>
                <c:pt idx="2943">
                  <c:v>2944000</c:v>
                </c:pt>
                <c:pt idx="2944">
                  <c:v>2945000</c:v>
                </c:pt>
                <c:pt idx="2945">
                  <c:v>2946000</c:v>
                </c:pt>
                <c:pt idx="2946">
                  <c:v>2947000</c:v>
                </c:pt>
                <c:pt idx="2947">
                  <c:v>2948000</c:v>
                </c:pt>
                <c:pt idx="2948">
                  <c:v>2949000</c:v>
                </c:pt>
                <c:pt idx="2949">
                  <c:v>2950000</c:v>
                </c:pt>
                <c:pt idx="2950">
                  <c:v>2951000</c:v>
                </c:pt>
                <c:pt idx="2951">
                  <c:v>2952000</c:v>
                </c:pt>
                <c:pt idx="2952">
                  <c:v>2953000</c:v>
                </c:pt>
                <c:pt idx="2953">
                  <c:v>2954000</c:v>
                </c:pt>
                <c:pt idx="2954">
                  <c:v>2955000</c:v>
                </c:pt>
                <c:pt idx="2955">
                  <c:v>2956000</c:v>
                </c:pt>
                <c:pt idx="2956">
                  <c:v>2957000</c:v>
                </c:pt>
                <c:pt idx="2957">
                  <c:v>2958000</c:v>
                </c:pt>
                <c:pt idx="2958">
                  <c:v>2959000</c:v>
                </c:pt>
                <c:pt idx="2959">
                  <c:v>2960000</c:v>
                </c:pt>
                <c:pt idx="2960">
                  <c:v>2961000</c:v>
                </c:pt>
                <c:pt idx="2961">
                  <c:v>2962000</c:v>
                </c:pt>
                <c:pt idx="2962">
                  <c:v>2963000</c:v>
                </c:pt>
                <c:pt idx="2963">
                  <c:v>2964000</c:v>
                </c:pt>
                <c:pt idx="2964">
                  <c:v>2965000</c:v>
                </c:pt>
                <c:pt idx="2965">
                  <c:v>2966000</c:v>
                </c:pt>
                <c:pt idx="2966">
                  <c:v>2967000</c:v>
                </c:pt>
                <c:pt idx="2967">
                  <c:v>2968000</c:v>
                </c:pt>
                <c:pt idx="2968">
                  <c:v>2969000</c:v>
                </c:pt>
                <c:pt idx="2969">
                  <c:v>2970000</c:v>
                </c:pt>
                <c:pt idx="2970">
                  <c:v>2971000</c:v>
                </c:pt>
                <c:pt idx="2971">
                  <c:v>2972000</c:v>
                </c:pt>
                <c:pt idx="2972">
                  <c:v>2973000</c:v>
                </c:pt>
                <c:pt idx="2973">
                  <c:v>2974000</c:v>
                </c:pt>
                <c:pt idx="2974">
                  <c:v>2975000</c:v>
                </c:pt>
                <c:pt idx="2975">
                  <c:v>2976000</c:v>
                </c:pt>
                <c:pt idx="2976">
                  <c:v>2977000</c:v>
                </c:pt>
                <c:pt idx="2977">
                  <c:v>2978000</c:v>
                </c:pt>
                <c:pt idx="2978">
                  <c:v>2979000</c:v>
                </c:pt>
                <c:pt idx="2979">
                  <c:v>2980000</c:v>
                </c:pt>
                <c:pt idx="2980">
                  <c:v>2981000</c:v>
                </c:pt>
                <c:pt idx="2981">
                  <c:v>2982000</c:v>
                </c:pt>
                <c:pt idx="2982">
                  <c:v>2983000</c:v>
                </c:pt>
                <c:pt idx="2983">
                  <c:v>2984000</c:v>
                </c:pt>
                <c:pt idx="2984">
                  <c:v>2985000</c:v>
                </c:pt>
                <c:pt idx="2985">
                  <c:v>2986000</c:v>
                </c:pt>
                <c:pt idx="2986">
                  <c:v>2987000</c:v>
                </c:pt>
                <c:pt idx="2987">
                  <c:v>2988000</c:v>
                </c:pt>
                <c:pt idx="2988">
                  <c:v>2989000</c:v>
                </c:pt>
                <c:pt idx="2989">
                  <c:v>2990000</c:v>
                </c:pt>
                <c:pt idx="2990">
                  <c:v>2991000</c:v>
                </c:pt>
                <c:pt idx="2991">
                  <c:v>2992000</c:v>
                </c:pt>
                <c:pt idx="2992">
                  <c:v>2993000</c:v>
                </c:pt>
                <c:pt idx="2993">
                  <c:v>2994000</c:v>
                </c:pt>
                <c:pt idx="2994">
                  <c:v>2995000</c:v>
                </c:pt>
                <c:pt idx="2995">
                  <c:v>2996000</c:v>
                </c:pt>
                <c:pt idx="2996">
                  <c:v>2997000</c:v>
                </c:pt>
                <c:pt idx="2997">
                  <c:v>2998000</c:v>
                </c:pt>
                <c:pt idx="2998">
                  <c:v>2999000</c:v>
                </c:pt>
                <c:pt idx="2999">
                  <c:v>3000000</c:v>
                </c:pt>
                <c:pt idx="3000">
                  <c:v>3001000</c:v>
                </c:pt>
                <c:pt idx="3001">
                  <c:v>3002000</c:v>
                </c:pt>
                <c:pt idx="3002">
                  <c:v>3003000</c:v>
                </c:pt>
                <c:pt idx="3003">
                  <c:v>3004000</c:v>
                </c:pt>
                <c:pt idx="3004">
                  <c:v>3005000</c:v>
                </c:pt>
                <c:pt idx="3005">
                  <c:v>3006000</c:v>
                </c:pt>
                <c:pt idx="3006">
                  <c:v>3007000</c:v>
                </c:pt>
                <c:pt idx="3007">
                  <c:v>3008000</c:v>
                </c:pt>
                <c:pt idx="3008">
                  <c:v>3009000</c:v>
                </c:pt>
                <c:pt idx="3009">
                  <c:v>3010000</c:v>
                </c:pt>
                <c:pt idx="3010">
                  <c:v>3011000</c:v>
                </c:pt>
                <c:pt idx="3011">
                  <c:v>3012000</c:v>
                </c:pt>
                <c:pt idx="3012">
                  <c:v>3013000</c:v>
                </c:pt>
                <c:pt idx="3013">
                  <c:v>3014000</c:v>
                </c:pt>
                <c:pt idx="3014">
                  <c:v>3015000</c:v>
                </c:pt>
                <c:pt idx="3015">
                  <c:v>3016000</c:v>
                </c:pt>
                <c:pt idx="3016">
                  <c:v>3017000</c:v>
                </c:pt>
                <c:pt idx="3017">
                  <c:v>3018000</c:v>
                </c:pt>
                <c:pt idx="3018">
                  <c:v>3019000</c:v>
                </c:pt>
                <c:pt idx="3019">
                  <c:v>3020000</c:v>
                </c:pt>
                <c:pt idx="3020">
                  <c:v>3021000</c:v>
                </c:pt>
                <c:pt idx="3021">
                  <c:v>3022000</c:v>
                </c:pt>
                <c:pt idx="3022">
                  <c:v>3023000</c:v>
                </c:pt>
                <c:pt idx="3023">
                  <c:v>3024000</c:v>
                </c:pt>
                <c:pt idx="3024">
                  <c:v>3025000</c:v>
                </c:pt>
                <c:pt idx="3025">
                  <c:v>3026000</c:v>
                </c:pt>
                <c:pt idx="3026">
                  <c:v>3027000</c:v>
                </c:pt>
                <c:pt idx="3027">
                  <c:v>3028000</c:v>
                </c:pt>
                <c:pt idx="3028">
                  <c:v>3029000</c:v>
                </c:pt>
                <c:pt idx="3029">
                  <c:v>3030000</c:v>
                </c:pt>
                <c:pt idx="3030">
                  <c:v>3031000</c:v>
                </c:pt>
                <c:pt idx="3031">
                  <c:v>3032000</c:v>
                </c:pt>
                <c:pt idx="3032">
                  <c:v>3033000</c:v>
                </c:pt>
                <c:pt idx="3033">
                  <c:v>3034000</c:v>
                </c:pt>
                <c:pt idx="3034">
                  <c:v>3035000</c:v>
                </c:pt>
                <c:pt idx="3035">
                  <c:v>3036000</c:v>
                </c:pt>
                <c:pt idx="3036">
                  <c:v>3037000</c:v>
                </c:pt>
                <c:pt idx="3037">
                  <c:v>3038000</c:v>
                </c:pt>
                <c:pt idx="3038">
                  <c:v>3039000</c:v>
                </c:pt>
                <c:pt idx="3039">
                  <c:v>3040000</c:v>
                </c:pt>
                <c:pt idx="3040">
                  <c:v>3041000</c:v>
                </c:pt>
                <c:pt idx="3041">
                  <c:v>3042000</c:v>
                </c:pt>
                <c:pt idx="3042">
                  <c:v>3043000</c:v>
                </c:pt>
                <c:pt idx="3043">
                  <c:v>3044000</c:v>
                </c:pt>
                <c:pt idx="3044">
                  <c:v>3045000</c:v>
                </c:pt>
                <c:pt idx="3045">
                  <c:v>3046000</c:v>
                </c:pt>
                <c:pt idx="3046">
                  <c:v>3047000</c:v>
                </c:pt>
                <c:pt idx="3047">
                  <c:v>3048000</c:v>
                </c:pt>
                <c:pt idx="3048">
                  <c:v>3049000</c:v>
                </c:pt>
                <c:pt idx="3049">
                  <c:v>3050000</c:v>
                </c:pt>
                <c:pt idx="3050">
                  <c:v>3051000</c:v>
                </c:pt>
                <c:pt idx="3051">
                  <c:v>3052000</c:v>
                </c:pt>
                <c:pt idx="3052">
                  <c:v>3053000</c:v>
                </c:pt>
                <c:pt idx="3053">
                  <c:v>3054000</c:v>
                </c:pt>
                <c:pt idx="3054">
                  <c:v>3055000</c:v>
                </c:pt>
                <c:pt idx="3055">
                  <c:v>3056000</c:v>
                </c:pt>
                <c:pt idx="3056">
                  <c:v>3057000</c:v>
                </c:pt>
                <c:pt idx="3057">
                  <c:v>3058000</c:v>
                </c:pt>
                <c:pt idx="3058">
                  <c:v>3059000</c:v>
                </c:pt>
                <c:pt idx="3059">
                  <c:v>3060000</c:v>
                </c:pt>
                <c:pt idx="3060">
                  <c:v>3061000</c:v>
                </c:pt>
                <c:pt idx="3061">
                  <c:v>3062000</c:v>
                </c:pt>
                <c:pt idx="3062">
                  <c:v>3063000</c:v>
                </c:pt>
                <c:pt idx="3063">
                  <c:v>3064000</c:v>
                </c:pt>
                <c:pt idx="3064">
                  <c:v>3065000</c:v>
                </c:pt>
                <c:pt idx="3065">
                  <c:v>3066000</c:v>
                </c:pt>
                <c:pt idx="3066">
                  <c:v>3067000</c:v>
                </c:pt>
                <c:pt idx="3067">
                  <c:v>3068000</c:v>
                </c:pt>
                <c:pt idx="3068">
                  <c:v>3069000</c:v>
                </c:pt>
                <c:pt idx="3069">
                  <c:v>3070000</c:v>
                </c:pt>
                <c:pt idx="3070">
                  <c:v>3071000</c:v>
                </c:pt>
                <c:pt idx="3071">
                  <c:v>3072000</c:v>
                </c:pt>
                <c:pt idx="3072">
                  <c:v>3073000</c:v>
                </c:pt>
                <c:pt idx="3073">
                  <c:v>3074000</c:v>
                </c:pt>
                <c:pt idx="3074">
                  <c:v>3075000</c:v>
                </c:pt>
                <c:pt idx="3075">
                  <c:v>3076000</c:v>
                </c:pt>
                <c:pt idx="3076">
                  <c:v>3077000</c:v>
                </c:pt>
                <c:pt idx="3077">
                  <c:v>3078000</c:v>
                </c:pt>
                <c:pt idx="3078">
                  <c:v>3079000</c:v>
                </c:pt>
                <c:pt idx="3079">
                  <c:v>3080000</c:v>
                </c:pt>
                <c:pt idx="3080">
                  <c:v>3081000</c:v>
                </c:pt>
                <c:pt idx="3081">
                  <c:v>3082000</c:v>
                </c:pt>
                <c:pt idx="3082">
                  <c:v>3083000</c:v>
                </c:pt>
                <c:pt idx="3083">
                  <c:v>3084000</c:v>
                </c:pt>
                <c:pt idx="3084">
                  <c:v>3085000</c:v>
                </c:pt>
                <c:pt idx="3085">
                  <c:v>3086000</c:v>
                </c:pt>
                <c:pt idx="3086">
                  <c:v>3087000</c:v>
                </c:pt>
                <c:pt idx="3087">
                  <c:v>3088000</c:v>
                </c:pt>
                <c:pt idx="3088">
                  <c:v>3089000</c:v>
                </c:pt>
                <c:pt idx="3089">
                  <c:v>3090000</c:v>
                </c:pt>
                <c:pt idx="3090">
                  <c:v>3091000</c:v>
                </c:pt>
                <c:pt idx="3091">
                  <c:v>3092000</c:v>
                </c:pt>
                <c:pt idx="3092">
                  <c:v>3093000</c:v>
                </c:pt>
                <c:pt idx="3093">
                  <c:v>3094000</c:v>
                </c:pt>
                <c:pt idx="3094">
                  <c:v>3095000</c:v>
                </c:pt>
                <c:pt idx="3095">
                  <c:v>3096000</c:v>
                </c:pt>
                <c:pt idx="3096">
                  <c:v>3097000</c:v>
                </c:pt>
                <c:pt idx="3097">
                  <c:v>3098000</c:v>
                </c:pt>
                <c:pt idx="3098">
                  <c:v>3099000</c:v>
                </c:pt>
                <c:pt idx="3099">
                  <c:v>3100000</c:v>
                </c:pt>
                <c:pt idx="3100">
                  <c:v>3101000</c:v>
                </c:pt>
                <c:pt idx="3101">
                  <c:v>3102000</c:v>
                </c:pt>
                <c:pt idx="3102">
                  <c:v>3103000</c:v>
                </c:pt>
                <c:pt idx="3103">
                  <c:v>3104000</c:v>
                </c:pt>
                <c:pt idx="3104">
                  <c:v>3105000</c:v>
                </c:pt>
                <c:pt idx="3105">
                  <c:v>3106000</c:v>
                </c:pt>
                <c:pt idx="3106">
                  <c:v>3107000</c:v>
                </c:pt>
                <c:pt idx="3107">
                  <c:v>3108000</c:v>
                </c:pt>
                <c:pt idx="3108">
                  <c:v>3109000</c:v>
                </c:pt>
                <c:pt idx="3109">
                  <c:v>3110000</c:v>
                </c:pt>
                <c:pt idx="3110">
                  <c:v>3111000</c:v>
                </c:pt>
                <c:pt idx="3111">
                  <c:v>3112000</c:v>
                </c:pt>
                <c:pt idx="3112">
                  <c:v>3113000</c:v>
                </c:pt>
                <c:pt idx="3113">
                  <c:v>3114000</c:v>
                </c:pt>
                <c:pt idx="3114">
                  <c:v>3115000</c:v>
                </c:pt>
                <c:pt idx="3115">
                  <c:v>3116000</c:v>
                </c:pt>
                <c:pt idx="3116">
                  <c:v>3117000</c:v>
                </c:pt>
                <c:pt idx="3117">
                  <c:v>3118000</c:v>
                </c:pt>
                <c:pt idx="3118">
                  <c:v>3119000</c:v>
                </c:pt>
                <c:pt idx="3119">
                  <c:v>3120000</c:v>
                </c:pt>
                <c:pt idx="3120">
                  <c:v>3121000</c:v>
                </c:pt>
                <c:pt idx="3121">
                  <c:v>3122000</c:v>
                </c:pt>
                <c:pt idx="3122">
                  <c:v>3123000</c:v>
                </c:pt>
                <c:pt idx="3123">
                  <c:v>3124000</c:v>
                </c:pt>
                <c:pt idx="3124">
                  <c:v>3125000</c:v>
                </c:pt>
                <c:pt idx="3125">
                  <c:v>3126000</c:v>
                </c:pt>
                <c:pt idx="3126">
                  <c:v>3127000</c:v>
                </c:pt>
                <c:pt idx="3127">
                  <c:v>3128000</c:v>
                </c:pt>
                <c:pt idx="3128">
                  <c:v>3129000</c:v>
                </c:pt>
                <c:pt idx="3129">
                  <c:v>3130000</c:v>
                </c:pt>
                <c:pt idx="3130">
                  <c:v>3131000</c:v>
                </c:pt>
                <c:pt idx="3131">
                  <c:v>3132000</c:v>
                </c:pt>
                <c:pt idx="3132">
                  <c:v>3133000</c:v>
                </c:pt>
                <c:pt idx="3133">
                  <c:v>3134000</c:v>
                </c:pt>
                <c:pt idx="3134">
                  <c:v>3135000</c:v>
                </c:pt>
                <c:pt idx="3135">
                  <c:v>3136000</c:v>
                </c:pt>
                <c:pt idx="3136">
                  <c:v>3137000</c:v>
                </c:pt>
                <c:pt idx="3137">
                  <c:v>3138000</c:v>
                </c:pt>
                <c:pt idx="3138">
                  <c:v>3139000</c:v>
                </c:pt>
                <c:pt idx="3139">
                  <c:v>3140000</c:v>
                </c:pt>
                <c:pt idx="3140">
                  <c:v>3141000</c:v>
                </c:pt>
                <c:pt idx="3141">
                  <c:v>3142000</c:v>
                </c:pt>
                <c:pt idx="3142">
                  <c:v>3143000</c:v>
                </c:pt>
                <c:pt idx="3143">
                  <c:v>3144000</c:v>
                </c:pt>
                <c:pt idx="3144">
                  <c:v>3145000</c:v>
                </c:pt>
                <c:pt idx="3145">
                  <c:v>3146000</c:v>
                </c:pt>
                <c:pt idx="3146">
                  <c:v>3147000</c:v>
                </c:pt>
                <c:pt idx="3147">
                  <c:v>3148000</c:v>
                </c:pt>
                <c:pt idx="3148">
                  <c:v>3149000</c:v>
                </c:pt>
                <c:pt idx="3149">
                  <c:v>3150000</c:v>
                </c:pt>
                <c:pt idx="3150">
                  <c:v>3151000</c:v>
                </c:pt>
                <c:pt idx="3151">
                  <c:v>3152000</c:v>
                </c:pt>
                <c:pt idx="3152">
                  <c:v>3153000</c:v>
                </c:pt>
                <c:pt idx="3153">
                  <c:v>3154000</c:v>
                </c:pt>
                <c:pt idx="3154">
                  <c:v>3155000</c:v>
                </c:pt>
                <c:pt idx="3155">
                  <c:v>3156000</c:v>
                </c:pt>
                <c:pt idx="3156">
                  <c:v>3157000</c:v>
                </c:pt>
                <c:pt idx="3157">
                  <c:v>3158000</c:v>
                </c:pt>
                <c:pt idx="3158">
                  <c:v>3159000</c:v>
                </c:pt>
                <c:pt idx="3159">
                  <c:v>3160000</c:v>
                </c:pt>
                <c:pt idx="3160">
                  <c:v>3161000</c:v>
                </c:pt>
                <c:pt idx="3161">
                  <c:v>3162000</c:v>
                </c:pt>
                <c:pt idx="3162">
                  <c:v>3163000</c:v>
                </c:pt>
                <c:pt idx="3163">
                  <c:v>3164000</c:v>
                </c:pt>
                <c:pt idx="3164">
                  <c:v>3165000</c:v>
                </c:pt>
                <c:pt idx="3165">
                  <c:v>3166000</c:v>
                </c:pt>
                <c:pt idx="3166">
                  <c:v>3167000</c:v>
                </c:pt>
                <c:pt idx="3167">
                  <c:v>3168000</c:v>
                </c:pt>
                <c:pt idx="3168">
                  <c:v>3169000</c:v>
                </c:pt>
                <c:pt idx="3169">
                  <c:v>3170000</c:v>
                </c:pt>
                <c:pt idx="3170">
                  <c:v>3171000</c:v>
                </c:pt>
                <c:pt idx="3171">
                  <c:v>3172000</c:v>
                </c:pt>
                <c:pt idx="3172">
                  <c:v>3173000</c:v>
                </c:pt>
                <c:pt idx="3173">
                  <c:v>3174000</c:v>
                </c:pt>
                <c:pt idx="3174">
                  <c:v>3175000</c:v>
                </c:pt>
                <c:pt idx="3175">
                  <c:v>3176000</c:v>
                </c:pt>
                <c:pt idx="3176">
                  <c:v>3177000</c:v>
                </c:pt>
                <c:pt idx="3177">
                  <c:v>3178000</c:v>
                </c:pt>
                <c:pt idx="3178">
                  <c:v>3179000</c:v>
                </c:pt>
                <c:pt idx="3179">
                  <c:v>3180000</c:v>
                </c:pt>
                <c:pt idx="3180">
                  <c:v>3181000</c:v>
                </c:pt>
                <c:pt idx="3181">
                  <c:v>3182000</c:v>
                </c:pt>
                <c:pt idx="3182">
                  <c:v>3183000</c:v>
                </c:pt>
                <c:pt idx="3183">
                  <c:v>3184000</c:v>
                </c:pt>
                <c:pt idx="3184">
                  <c:v>3185000</c:v>
                </c:pt>
                <c:pt idx="3185">
                  <c:v>3186000</c:v>
                </c:pt>
                <c:pt idx="3186">
                  <c:v>3187000</c:v>
                </c:pt>
                <c:pt idx="3187">
                  <c:v>3188000</c:v>
                </c:pt>
                <c:pt idx="3188">
                  <c:v>3189000</c:v>
                </c:pt>
                <c:pt idx="3189">
                  <c:v>3190000</c:v>
                </c:pt>
                <c:pt idx="3190">
                  <c:v>3191000</c:v>
                </c:pt>
                <c:pt idx="3191">
                  <c:v>3192000</c:v>
                </c:pt>
                <c:pt idx="3192">
                  <c:v>3193000</c:v>
                </c:pt>
                <c:pt idx="3193">
                  <c:v>3194000</c:v>
                </c:pt>
                <c:pt idx="3194">
                  <c:v>3195000</c:v>
                </c:pt>
                <c:pt idx="3195">
                  <c:v>3196000</c:v>
                </c:pt>
                <c:pt idx="3196">
                  <c:v>3197000</c:v>
                </c:pt>
                <c:pt idx="3197">
                  <c:v>3198000</c:v>
                </c:pt>
                <c:pt idx="3198">
                  <c:v>3199000</c:v>
                </c:pt>
                <c:pt idx="3199">
                  <c:v>3200000</c:v>
                </c:pt>
                <c:pt idx="3200">
                  <c:v>3201000</c:v>
                </c:pt>
                <c:pt idx="3201">
                  <c:v>3202000</c:v>
                </c:pt>
                <c:pt idx="3202">
                  <c:v>3203000</c:v>
                </c:pt>
                <c:pt idx="3203">
                  <c:v>3204000</c:v>
                </c:pt>
                <c:pt idx="3204">
                  <c:v>3205000</c:v>
                </c:pt>
                <c:pt idx="3205">
                  <c:v>3206000</c:v>
                </c:pt>
                <c:pt idx="3206">
                  <c:v>3207000</c:v>
                </c:pt>
                <c:pt idx="3207">
                  <c:v>3208000</c:v>
                </c:pt>
                <c:pt idx="3208">
                  <c:v>3209000</c:v>
                </c:pt>
                <c:pt idx="3209">
                  <c:v>3210000</c:v>
                </c:pt>
                <c:pt idx="3210">
                  <c:v>3211000</c:v>
                </c:pt>
                <c:pt idx="3211">
                  <c:v>3212000</c:v>
                </c:pt>
                <c:pt idx="3212">
                  <c:v>3213000</c:v>
                </c:pt>
                <c:pt idx="3213">
                  <c:v>3214000</c:v>
                </c:pt>
                <c:pt idx="3214">
                  <c:v>3215000</c:v>
                </c:pt>
                <c:pt idx="3215">
                  <c:v>3216000</c:v>
                </c:pt>
                <c:pt idx="3216">
                  <c:v>3217000</c:v>
                </c:pt>
                <c:pt idx="3217">
                  <c:v>3218000</c:v>
                </c:pt>
                <c:pt idx="3218">
                  <c:v>3219000</c:v>
                </c:pt>
                <c:pt idx="3219">
                  <c:v>3220000</c:v>
                </c:pt>
                <c:pt idx="3220">
                  <c:v>3221000</c:v>
                </c:pt>
                <c:pt idx="3221">
                  <c:v>3222000</c:v>
                </c:pt>
                <c:pt idx="3222">
                  <c:v>3223000</c:v>
                </c:pt>
                <c:pt idx="3223">
                  <c:v>3224000</c:v>
                </c:pt>
                <c:pt idx="3224">
                  <c:v>3225000</c:v>
                </c:pt>
                <c:pt idx="3225">
                  <c:v>3226000</c:v>
                </c:pt>
                <c:pt idx="3226">
                  <c:v>3227000</c:v>
                </c:pt>
                <c:pt idx="3227">
                  <c:v>3228000</c:v>
                </c:pt>
                <c:pt idx="3228">
                  <c:v>3229000</c:v>
                </c:pt>
                <c:pt idx="3229">
                  <c:v>3230000</c:v>
                </c:pt>
                <c:pt idx="3230">
                  <c:v>3231000</c:v>
                </c:pt>
                <c:pt idx="3231">
                  <c:v>3232000</c:v>
                </c:pt>
                <c:pt idx="3232">
                  <c:v>3233000</c:v>
                </c:pt>
                <c:pt idx="3233">
                  <c:v>3234000</c:v>
                </c:pt>
                <c:pt idx="3234">
                  <c:v>3235000</c:v>
                </c:pt>
                <c:pt idx="3235">
                  <c:v>3236000</c:v>
                </c:pt>
                <c:pt idx="3236">
                  <c:v>3237000</c:v>
                </c:pt>
                <c:pt idx="3237">
                  <c:v>3238000</c:v>
                </c:pt>
                <c:pt idx="3238">
                  <c:v>3239000</c:v>
                </c:pt>
                <c:pt idx="3239">
                  <c:v>3240000</c:v>
                </c:pt>
                <c:pt idx="3240">
                  <c:v>3241000</c:v>
                </c:pt>
                <c:pt idx="3241">
                  <c:v>3242000</c:v>
                </c:pt>
                <c:pt idx="3242">
                  <c:v>3243000</c:v>
                </c:pt>
                <c:pt idx="3243">
                  <c:v>3244000</c:v>
                </c:pt>
                <c:pt idx="3244">
                  <c:v>3245000</c:v>
                </c:pt>
                <c:pt idx="3245">
                  <c:v>3246000</c:v>
                </c:pt>
                <c:pt idx="3246">
                  <c:v>3247000</c:v>
                </c:pt>
                <c:pt idx="3247">
                  <c:v>3248000</c:v>
                </c:pt>
                <c:pt idx="3248">
                  <c:v>3249000</c:v>
                </c:pt>
                <c:pt idx="3249">
                  <c:v>3250000</c:v>
                </c:pt>
                <c:pt idx="3250">
                  <c:v>3251000</c:v>
                </c:pt>
                <c:pt idx="3251">
                  <c:v>3252000</c:v>
                </c:pt>
                <c:pt idx="3252">
                  <c:v>3253000</c:v>
                </c:pt>
                <c:pt idx="3253">
                  <c:v>3254000</c:v>
                </c:pt>
                <c:pt idx="3254">
                  <c:v>3255000</c:v>
                </c:pt>
                <c:pt idx="3255">
                  <c:v>3256000</c:v>
                </c:pt>
                <c:pt idx="3256">
                  <c:v>3257000</c:v>
                </c:pt>
                <c:pt idx="3257">
                  <c:v>3258000</c:v>
                </c:pt>
                <c:pt idx="3258">
                  <c:v>3259000</c:v>
                </c:pt>
                <c:pt idx="3259">
                  <c:v>3260000</c:v>
                </c:pt>
                <c:pt idx="3260">
                  <c:v>3261000</c:v>
                </c:pt>
                <c:pt idx="3261">
                  <c:v>3262000</c:v>
                </c:pt>
                <c:pt idx="3262">
                  <c:v>3263000</c:v>
                </c:pt>
                <c:pt idx="3263">
                  <c:v>3264000</c:v>
                </c:pt>
                <c:pt idx="3264">
                  <c:v>3265000</c:v>
                </c:pt>
                <c:pt idx="3265">
                  <c:v>3266000</c:v>
                </c:pt>
                <c:pt idx="3266">
                  <c:v>3267000</c:v>
                </c:pt>
                <c:pt idx="3267">
                  <c:v>3268000</c:v>
                </c:pt>
                <c:pt idx="3268">
                  <c:v>3269000</c:v>
                </c:pt>
                <c:pt idx="3269">
                  <c:v>3270000</c:v>
                </c:pt>
                <c:pt idx="3270">
                  <c:v>3271000</c:v>
                </c:pt>
                <c:pt idx="3271">
                  <c:v>3272000</c:v>
                </c:pt>
                <c:pt idx="3272">
                  <c:v>3273000</c:v>
                </c:pt>
                <c:pt idx="3273">
                  <c:v>3274000</c:v>
                </c:pt>
                <c:pt idx="3274">
                  <c:v>3275000</c:v>
                </c:pt>
                <c:pt idx="3275">
                  <c:v>3276000</c:v>
                </c:pt>
                <c:pt idx="3276">
                  <c:v>3277000</c:v>
                </c:pt>
                <c:pt idx="3277">
                  <c:v>3278000</c:v>
                </c:pt>
                <c:pt idx="3278">
                  <c:v>3279000</c:v>
                </c:pt>
                <c:pt idx="3279">
                  <c:v>3280000</c:v>
                </c:pt>
                <c:pt idx="3280">
                  <c:v>3281000</c:v>
                </c:pt>
                <c:pt idx="3281">
                  <c:v>3282000</c:v>
                </c:pt>
                <c:pt idx="3282">
                  <c:v>3283000</c:v>
                </c:pt>
                <c:pt idx="3283">
                  <c:v>3284000</c:v>
                </c:pt>
                <c:pt idx="3284">
                  <c:v>3285000</c:v>
                </c:pt>
                <c:pt idx="3285">
                  <c:v>3286000</c:v>
                </c:pt>
                <c:pt idx="3286">
                  <c:v>3287000</c:v>
                </c:pt>
                <c:pt idx="3287">
                  <c:v>3288000</c:v>
                </c:pt>
                <c:pt idx="3288">
                  <c:v>3289000</c:v>
                </c:pt>
                <c:pt idx="3289">
                  <c:v>3290000</c:v>
                </c:pt>
                <c:pt idx="3290">
                  <c:v>3291000</c:v>
                </c:pt>
                <c:pt idx="3291">
                  <c:v>3292000</c:v>
                </c:pt>
                <c:pt idx="3292">
                  <c:v>3293000</c:v>
                </c:pt>
                <c:pt idx="3293">
                  <c:v>3294000</c:v>
                </c:pt>
                <c:pt idx="3294">
                  <c:v>3295000</c:v>
                </c:pt>
                <c:pt idx="3295">
                  <c:v>3296000</c:v>
                </c:pt>
                <c:pt idx="3296">
                  <c:v>3297000</c:v>
                </c:pt>
                <c:pt idx="3297">
                  <c:v>3298000</c:v>
                </c:pt>
                <c:pt idx="3298">
                  <c:v>3299000</c:v>
                </c:pt>
                <c:pt idx="3299">
                  <c:v>3300000</c:v>
                </c:pt>
                <c:pt idx="3300">
                  <c:v>3301000</c:v>
                </c:pt>
                <c:pt idx="3301">
                  <c:v>3302000</c:v>
                </c:pt>
                <c:pt idx="3302">
                  <c:v>3303000</c:v>
                </c:pt>
                <c:pt idx="3303">
                  <c:v>3304000</c:v>
                </c:pt>
                <c:pt idx="3304">
                  <c:v>3305000</c:v>
                </c:pt>
                <c:pt idx="3305">
                  <c:v>3306000</c:v>
                </c:pt>
                <c:pt idx="3306">
                  <c:v>3307000</c:v>
                </c:pt>
                <c:pt idx="3307">
                  <c:v>3308000</c:v>
                </c:pt>
                <c:pt idx="3308">
                  <c:v>3309000</c:v>
                </c:pt>
                <c:pt idx="3309">
                  <c:v>3310000</c:v>
                </c:pt>
                <c:pt idx="3310">
                  <c:v>3311000</c:v>
                </c:pt>
                <c:pt idx="3311">
                  <c:v>3312000</c:v>
                </c:pt>
                <c:pt idx="3312">
                  <c:v>3313000</c:v>
                </c:pt>
                <c:pt idx="3313">
                  <c:v>3314000</c:v>
                </c:pt>
                <c:pt idx="3314">
                  <c:v>3315000</c:v>
                </c:pt>
                <c:pt idx="3315">
                  <c:v>3316000</c:v>
                </c:pt>
                <c:pt idx="3316">
                  <c:v>3317000</c:v>
                </c:pt>
                <c:pt idx="3317">
                  <c:v>3318000</c:v>
                </c:pt>
                <c:pt idx="3318">
                  <c:v>3319000</c:v>
                </c:pt>
                <c:pt idx="3319">
                  <c:v>3320000</c:v>
                </c:pt>
                <c:pt idx="3320">
                  <c:v>3321000</c:v>
                </c:pt>
                <c:pt idx="3321">
                  <c:v>3322000</c:v>
                </c:pt>
                <c:pt idx="3322">
                  <c:v>3323000</c:v>
                </c:pt>
                <c:pt idx="3323">
                  <c:v>3324000</c:v>
                </c:pt>
                <c:pt idx="3324">
                  <c:v>3325000</c:v>
                </c:pt>
                <c:pt idx="3325">
                  <c:v>3326000</c:v>
                </c:pt>
                <c:pt idx="3326">
                  <c:v>3327000</c:v>
                </c:pt>
                <c:pt idx="3327">
                  <c:v>3328000</c:v>
                </c:pt>
                <c:pt idx="3328">
                  <c:v>3329000</c:v>
                </c:pt>
                <c:pt idx="3329">
                  <c:v>3330000</c:v>
                </c:pt>
                <c:pt idx="3330">
                  <c:v>3331000</c:v>
                </c:pt>
                <c:pt idx="3331">
                  <c:v>3332000</c:v>
                </c:pt>
                <c:pt idx="3332">
                  <c:v>3333000</c:v>
                </c:pt>
                <c:pt idx="3333">
                  <c:v>3334000</c:v>
                </c:pt>
                <c:pt idx="3334">
                  <c:v>3335000</c:v>
                </c:pt>
                <c:pt idx="3335">
                  <c:v>3336000</c:v>
                </c:pt>
                <c:pt idx="3336">
                  <c:v>3337000</c:v>
                </c:pt>
                <c:pt idx="3337">
                  <c:v>3338000</c:v>
                </c:pt>
                <c:pt idx="3338">
                  <c:v>3339000</c:v>
                </c:pt>
                <c:pt idx="3339">
                  <c:v>3340000</c:v>
                </c:pt>
                <c:pt idx="3340">
                  <c:v>3341000</c:v>
                </c:pt>
                <c:pt idx="3341">
                  <c:v>3342000</c:v>
                </c:pt>
                <c:pt idx="3342">
                  <c:v>3343000</c:v>
                </c:pt>
                <c:pt idx="3343">
                  <c:v>3344000</c:v>
                </c:pt>
                <c:pt idx="3344">
                  <c:v>3345000</c:v>
                </c:pt>
                <c:pt idx="3345">
                  <c:v>3346000</c:v>
                </c:pt>
                <c:pt idx="3346">
                  <c:v>3347000</c:v>
                </c:pt>
                <c:pt idx="3347">
                  <c:v>3348000</c:v>
                </c:pt>
                <c:pt idx="3348">
                  <c:v>3349000</c:v>
                </c:pt>
                <c:pt idx="3349">
                  <c:v>3350000</c:v>
                </c:pt>
                <c:pt idx="3350">
                  <c:v>3351000</c:v>
                </c:pt>
                <c:pt idx="3351">
                  <c:v>3352000</c:v>
                </c:pt>
                <c:pt idx="3352">
                  <c:v>3353000</c:v>
                </c:pt>
                <c:pt idx="3353">
                  <c:v>3354000</c:v>
                </c:pt>
                <c:pt idx="3354">
                  <c:v>3355000</c:v>
                </c:pt>
                <c:pt idx="3355">
                  <c:v>3356000</c:v>
                </c:pt>
                <c:pt idx="3356">
                  <c:v>3357000</c:v>
                </c:pt>
                <c:pt idx="3357">
                  <c:v>3358000</c:v>
                </c:pt>
                <c:pt idx="3358">
                  <c:v>3359000</c:v>
                </c:pt>
                <c:pt idx="3359">
                  <c:v>3360000</c:v>
                </c:pt>
                <c:pt idx="3360">
                  <c:v>3361000</c:v>
                </c:pt>
                <c:pt idx="3361">
                  <c:v>3362000</c:v>
                </c:pt>
                <c:pt idx="3362">
                  <c:v>3363000</c:v>
                </c:pt>
                <c:pt idx="3363">
                  <c:v>3364000</c:v>
                </c:pt>
                <c:pt idx="3364">
                  <c:v>3365000</c:v>
                </c:pt>
                <c:pt idx="3365">
                  <c:v>3366000</c:v>
                </c:pt>
                <c:pt idx="3366">
                  <c:v>3367000</c:v>
                </c:pt>
                <c:pt idx="3367">
                  <c:v>3368000</c:v>
                </c:pt>
                <c:pt idx="3368">
                  <c:v>3369000</c:v>
                </c:pt>
                <c:pt idx="3369">
                  <c:v>3370000</c:v>
                </c:pt>
                <c:pt idx="3370">
                  <c:v>3371000</c:v>
                </c:pt>
                <c:pt idx="3371">
                  <c:v>3372000</c:v>
                </c:pt>
                <c:pt idx="3372">
                  <c:v>3373000</c:v>
                </c:pt>
                <c:pt idx="3373">
                  <c:v>3374000</c:v>
                </c:pt>
                <c:pt idx="3374">
                  <c:v>3375000</c:v>
                </c:pt>
                <c:pt idx="3375">
                  <c:v>3376000</c:v>
                </c:pt>
                <c:pt idx="3376">
                  <c:v>3377000</c:v>
                </c:pt>
                <c:pt idx="3377">
                  <c:v>3378000</c:v>
                </c:pt>
                <c:pt idx="3378">
                  <c:v>3379000</c:v>
                </c:pt>
                <c:pt idx="3379">
                  <c:v>3380000</c:v>
                </c:pt>
                <c:pt idx="3380">
                  <c:v>3381000</c:v>
                </c:pt>
                <c:pt idx="3381">
                  <c:v>3382000</c:v>
                </c:pt>
                <c:pt idx="3382">
                  <c:v>3383000</c:v>
                </c:pt>
                <c:pt idx="3383">
                  <c:v>3384000</c:v>
                </c:pt>
                <c:pt idx="3384">
                  <c:v>3385000</c:v>
                </c:pt>
                <c:pt idx="3385">
                  <c:v>3386000</c:v>
                </c:pt>
                <c:pt idx="3386">
                  <c:v>3387000</c:v>
                </c:pt>
                <c:pt idx="3387">
                  <c:v>3388000</c:v>
                </c:pt>
                <c:pt idx="3388">
                  <c:v>3389000</c:v>
                </c:pt>
                <c:pt idx="3389">
                  <c:v>3390000</c:v>
                </c:pt>
                <c:pt idx="3390">
                  <c:v>3391000</c:v>
                </c:pt>
                <c:pt idx="3391">
                  <c:v>3392000</c:v>
                </c:pt>
                <c:pt idx="3392">
                  <c:v>3393000</c:v>
                </c:pt>
                <c:pt idx="3393">
                  <c:v>3394000</c:v>
                </c:pt>
                <c:pt idx="3394">
                  <c:v>3395000</c:v>
                </c:pt>
                <c:pt idx="3395">
                  <c:v>3396000</c:v>
                </c:pt>
                <c:pt idx="3396">
                  <c:v>3397000</c:v>
                </c:pt>
                <c:pt idx="3397">
                  <c:v>3398000</c:v>
                </c:pt>
                <c:pt idx="3398">
                  <c:v>3399000</c:v>
                </c:pt>
                <c:pt idx="3399">
                  <c:v>3400000</c:v>
                </c:pt>
                <c:pt idx="3400">
                  <c:v>3401000</c:v>
                </c:pt>
                <c:pt idx="3401">
                  <c:v>3402000</c:v>
                </c:pt>
                <c:pt idx="3402">
                  <c:v>3403000</c:v>
                </c:pt>
                <c:pt idx="3403">
                  <c:v>3404000</c:v>
                </c:pt>
                <c:pt idx="3404">
                  <c:v>3405000</c:v>
                </c:pt>
                <c:pt idx="3405">
                  <c:v>3406000</c:v>
                </c:pt>
                <c:pt idx="3406">
                  <c:v>3407000</c:v>
                </c:pt>
                <c:pt idx="3407">
                  <c:v>3408000</c:v>
                </c:pt>
                <c:pt idx="3408">
                  <c:v>3409000</c:v>
                </c:pt>
                <c:pt idx="3409">
                  <c:v>3410000</c:v>
                </c:pt>
                <c:pt idx="3410">
                  <c:v>3411000</c:v>
                </c:pt>
                <c:pt idx="3411">
                  <c:v>3412000</c:v>
                </c:pt>
                <c:pt idx="3412">
                  <c:v>3413000</c:v>
                </c:pt>
                <c:pt idx="3413">
                  <c:v>3414000</c:v>
                </c:pt>
                <c:pt idx="3414">
                  <c:v>3415000</c:v>
                </c:pt>
                <c:pt idx="3415">
                  <c:v>3416000</c:v>
                </c:pt>
                <c:pt idx="3416">
                  <c:v>3417000</c:v>
                </c:pt>
                <c:pt idx="3417">
                  <c:v>3418000</c:v>
                </c:pt>
                <c:pt idx="3418">
                  <c:v>3419000</c:v>
                </c:pt>
                <c:pt idx="3419">
                  <c:v>3420000</c:v>
                </c:pt>
                <c:pt idx="3420">
                  <c:v>3421000</c:v>
                </c:pt>
                <c:pt idx="3421">
                  <c:v>3422000</c:v>
                </c:pt>
                <c:pt idx="3422">
                  <c:v>3423000</c:v>
                </c:pt>
                <c:pt idx="3423">
                  <c:v>3424000</c:v>
                </c:pt>
                <c:pt idx="3424">
                  <c:v>3425000</c:v>
                </c:pt>
                <c:pt idx="3425">
                  <c:v>3426000</c:v>
                </c:pt>
                <c:pt idx="3426">
                  <c:v>3427000</c:v>
                </c:pt>
                <c:pt idx="3427">
                  <c:v>3428000</c:v>
                </c:pt>
                <c:pt idx="3428">
                  <c:v>3429000</c:v>
                </c:pt>
                <c:pt idx="3429">
                  <c:v>3430000</c:v>
                </c:pt>
                <c:pt idx="3430">
                  <c:v>3431000</c:v>
                </c:pt>
                <c:pt idx="3431">
                  <c:v>3432000</c:v>
                </c:pt>
                <c:pt idx="3432">
                  <c:v>3433000</c:v>
                </c:pt>
                <c:pt idx="3433">
                  <c:v>3434000</c:v>
                </c:pt>
                <c:pt idx="3434">
                  <c:v>3435000</c:v>
                </c:pt>
                <c:pt idx="3435">
                  <c:v>3436000</c:v>
                </c:pt>
                <c:pt idx="3436">
                  <c:v>3437000</c:v>
                </c:pt>
                <c:pt idx="3437">
                  <c:v>3438000</c:v>
                </c:pt>
                <c:pt idx="3438">
                  <c:v>3439000</c:v>
                </c:pt>
                <c:pt idx="3439">
                  <c:v>3440000</c:v>
                </c:pt>
                <c:pt idx="3440">
                  <c:v>3441000</c:v>
                </c:pt>
                <c:pt idx="3441">
                  <c:v>3442000</c:v>
                </c:pt>
                <c:pt idx="3442">
                  <c:v>3443000</c:v>
                </c:pt>
                <c:pt idx="3443">
                  <c:v>3444000</c:v>
                </c:pt>
                <c:pt idx="3444">
                  <c:v>3445000</c:v>
                </c:pt>
                <c:pt idx="3445">
                  <c:v>3446000</c:v>
                </c:pt>
                <c:pt idx="3446">
                  <c:v>3447000</c:v>
                </c:pt>
                <c:pt idx="3447">
                  <c:v>3448000</c:v>
                </c:pt>
                <c:pt idx="3448">
                  <c:v>3449000</c:v>
                </c:pt>
                <c:pt idx="3449">
                  <c:v>3450000</c:v>
                </c:pt>
                <c:pt idx="3450">
                  <c:v>3451000</c:v>
                </c:pt>
                <c:pt idx="3451">
                  <c:v>3452000</c:v>
                </c:pt>
                <c:pt idx="3452">
                  <c:v>3453000</c:v>
                </c:pt>
                <c:pt idx="3453">
                  <c:v>3454000</c:v>
                </c:pt>
                <c:pt idx="3454">
                  <c:v>3455000</c:v>
                </c:pt>
                <c:pt idx="3455">
                  <c:v>3456000</c:v>
                </c:pt>
                <c:pt idx="3456">
                  <c:v>3457000</c:v>
                </c:pt>
                <c:pt idx="3457">
                  <c:v>3458000</c:v>
                </c:pt>
                <c:pt idx="3458">
                  <c:v>3459000</c:v>
                </c:pt>
                <c:pt idx="3459">
                  <c:v>3460000</c:v>
                </c:pt>
                <c:pt idx="3460">
                  <c:v>3461000</c:v>
                </c:pt>
                <c:pt idx="3461">
                  <c:v>3462000</c:v>
                </c:pt>
                <c:pt idx="3462">
                  <c:v>3463000</c:v>
                </c:pt>
                <c:pt idx="3463">
                  <c:v>3464000</c:v>
                </c:pt>
                <c:pt idx="3464">
                  <c:v>3465000</c:v>
                </c:pt>
                <c:pt idx="3465">
                  <c:v>3466000</c:v>
                </c:pt>
                <c:pt idx="3466">
                  <c:v>3467000</c:v>
                </c:pt>
                <c:pt idx="3467">
                  <c:v>3468000</c:v>
                </c:pt>
                <c:pt idx="3468">
                  <c:v>3469000</c:v>
                </c:pt>
                <c:pt idx="3469">
                  <c:v>3470000</c:v>
                </c:pt>
                <c:pt idx="3470">
                  <c:v>3471000</c:v>
                </c:pt>
                <c:pt idx="3471">
                  <c:v>3472000</c:v>
                </c:pt>
                <c:pt idx="3472">
                  <c:v>3473000</c:v>
                </c:pt>
                <c:pt idx="3473">
                  <c:v>3474000</c:v>
                </c:pt>
                <c:pt idx="3474">
                  <c:v>3475000</c:v>
                </c:pt>
                <c:pt idx="3475">
                  <c:v>3476000</c:v>
                </c:pt>
                <c:pt idx="3476">
                  <c:v>3477000</c:v>
                </c:pt>
                <c:pt idx="3477">
                  <c:v>3478000</c:v>
                </c:pt>
                <c:pt idx="3478">
                  <c:v>3479000</c:v>
                </c:pt>
                <c:pt idx="3479">
                  <c:v>3480000</c:v>
                </c:pt>
                <c:pt idx="3480">
                  <c:v>3481000</c:v>
                </c:pt>
                <c:pt idx="3481">
                  <c:v>3482000</c:v>
                </c:pt>
                <c:pt idx="3482">
                  <c:v>3483000</c:v>
                </c:pt>
                <c:pt idx="3483">
                  <c:v>3484000</c:v>
                </c:pt>
                <c:pt idx="3484">
                  <c:v>3485000</c:v>
                </c:pt>
                <c:pt idx="3485">
                  <c:v>3486000</c:v>
                </c:pt>
                <c:pt idx="3486">
                  <c:v>3487000</c:v>
                </c:pt>
                <c:pt idx="3487">
                  <c:v>3488000</c:v>
                </c:pt>
                <c:pt idx="3488">
                  <c:v>3489000</c:v>
                </c:pt>
                <c:pt idx="3489">
                  <c:v>3490000</c:v>
                </c:pt>
                <c:pt idx="3490">
                  <c:v>3491000</c:v>
                </c:pt>
                <c:pt idx="3491">
                  <c:v>3492000</c:v>
                </c:pt>
                <c:pt idx="3492">
                  <c:v>3493000</c:v>
                </c:pt>
                <c:pt idx="3493">
                  <c:v>3494000</c:v>
                </c:pt>
                <c:pt idx="3494">
                  <c:v>3495000</c:v>
                </c:pt>
                <c:pt idx="3495">
                  <c:v>3496000</c:v>
                </c:pt>
                <c:pt idx="3496">
                  <c:v>3497000</c:v>
                </c:pt>
                <c:pt idx="3497">
                  <c:v>3498000</c:v>
                </c:pt>
                <c:pt idx="3498">
                  <c:v>3499000</c:v>
                </c:pt>
                <c:pt idx="3499">
                  <c:v>3500000</c:v>
                </c:pt>
                <c:pt idx="3500">
                  <c:v>3501000</c:v>
                </c:pt>
                <c:pt idx="3501">
                  <c:v>3502000</c:v>
                </c:pt>
                <c:pt idx="3502">
                  <c:v>3503000</c:v>
                </c:pt>
                <c:pt idx="3503">
                  <c:v>3504000</c:v>
                </c:pt>
                <c:pt idx="3504">
                  <c:v>3505000</c:v>
                </c:pt>
                <c:pt idx="3505">
                  <c:v>3506000</c:v>
                </c:pt>
                <c:pt idx="3506">
                  <c:v>3507000</c:v>
                </c:pt>
                <c:pt idx="3507">
                  <c:v>3508000</c:v>
                </c:pt>
                <c:pt idx="3508">
                  <c:v>3509000</c:v>
                </c:pt>
                <c:pt idx="3509">
                  <c:v>3510000</c:v>
                </c:pt>
                <c:pt idx="3510">
                  <c:v>3511000</c:v>
                </c:pt>
                <c:pt idx="3511">
                  <c:v>3512000</c:v>
                </c:pt>
                <c:pt idx="3512">
                  <c:v>3513000</c:v>
                </c:pt>
                <c:pt idx="3513">
                  <c:v>3514000</c:v>
                </c:pt>
                <c:pt idx="3514">
                  <c:v>3515000</c:v>
                </c:pt>
                <c:pt idx="3515">
                  <c:v>3516000</c:v>
                </c:pt>
                <c:pt idx="3516">
                  <c:v>3517000</c:v>
                </c:pt>
                <c:pt idx="3517">
                  <c:v>3518000</c:v>
                </c:pt>
                <c:pt idx="3518">
                  <c:v>3519000</c:v>
                </c:pt>
                <c:pt idx="3519">
                  <c:v>3520000</c:v>
                </c:pt>
                <c:pt idx="3520">
                  <c:v>3521000</c:v>
                </c:pt>
                <c:pt idx="3521">
                  <c:v>3522000</c:v>
                </c:pt>
                <c:pt idx="3522">
                  <c:v>3523000</c:v>
                </c:pt>
                <c:pt idx="3523">
                  <c:v>3524000</c:v>
                </c:pt>
                <c:pt idx="3524">
                  <c:v>3525000</c:v>
                </c:pt>
                <c:pt idx="3525">
                  <c:v>3526000</c:v>
                </c:pt>
                <c:pt idx="3526">
                  <c:v>3527000</c:v>
                </c:pt>
                <c:pt idx="3527">
                  <c:v>3528000</c:v>
                </c:pt>
                <c:pt idx="3528">
                  <c:v>3529000</c:v>
                </c:pt>
                <c:pt idx="3529">
                  <c:v>3530000</c:v>
                </c:pt>
                <c:pt idx="3530">
                  <c:v>3531000</c:v>
                </c:pt>
                <c:pt idx="3531">
                  <c:v>3532000</c:v>
                </c:pt>
                <c:pt idx="3532">
                  <c:v>3533000</c:v>
                </c:pt>
                <c:pt idx="3533">
                  <c:v>3534000</c:v>
                </c:pt>
                <c:pt idx="3534">
                  <c:v>3535000</c:v>
                </c:pt>
                <c:pt idx="3535">
                  <c:v>3536000</c:v>
                </c:pt>
                <c:pt idx="3536">
                  <c:v>3537000</c:v>
                </c:pt>
                <c:pt idx="3537">
                  <c:v>3538000</c:v>
                </c:pt>
                <c:pt idx="3538">
                  <c:v>3539000</c:v>
                </c:pt>
                <c:pt idx="3539">
                  <c:v>3540000</c:v>
                </c:pt>
                <c:pt idx="3540">
                  <c:v>3541000</c:v>
                </c:pt>
                <c:pt idx="3541">
                  <c:v>3542000</c:v>
                </c:pt>
                <c:pt idx="3542">
                  <c:v>3543000</c:v>
                </c:pt>
                <c:pt idx="3543">
                  <c:v>3544000</c:v>
                </c:pt>
                <c:pt idx="3544">
                  <c:v>3545000</c:v>
                </c:pt>
                <c:pt idx="3545">
                  <c:v>3546000</c:v>
                </c:pt>
                <c:pt idx="3546">
                  <c:v>3547000</c:v>
                </c:pt>
                <c:pt idx="3547">
                  <c:v>3548000</c:v>
                </c:pt>
                <c:pt idx="3548">
                  <c:v>3549000</c:v>
                </c:pt>
                <c:pt idx="3549">
                  <c:v>3550000</c:v>
                </c:pt>
                <c:pt idx="3550">
                  <c:v>3551000</c:v>
                </c:pt>
                <c:pt idx="3551">
                  <c:v>3552000</c:v>
                </c:pt>
                <c:pt idx="3552">
                  <c:v>3553000</c:v>
                </c:pt>
                <c:pt idx="3553">
                  <c:v>3554000</c:v>
                </c:pt>
                <c:pt idx="3554">
                  <c:v>3555000</c:v>
                </c:pt>
                <c:pt idx="3555">
                  <c:v>3556000</c:v>
                </c:pt>
                <c:pt idx="3556">
                  <c:v>3557000</c:v>
                </c:pt>
                <c:pt idx="3557">
                  <c:v>3558000</c:v>
                </c:pt>
                <c:pt idx="3558">
                  <c:v>3559000</c:v>
                </c:pt>
                <c:pt idx="3559">
                  <c:v>3560000</c:v>
                </c:pt>
                <c:pt idx="3560">
                  <c:v>3561000</c:v>
                </c:pt>
                <c:pt idx="3561">
                  <c:v>3562000</c:v>
                </c:pt>
                <c:pt idx="3562">
                  <c:v>3563000</c:v>
                </c:pt>
                <c:pt idx="3563">
                  <c:v>3564000</c:v>
                </c:pt>
                <c:pt idx="3564">
                  <c:v>3565000</c:v>
                </c:pt>
                <c:pt idx="3565">
                  <c:v>3566000</c:v>
                </c:pt>
                <c:pt idx="3566">
                  <c:v>3567000</c:v>
                </c:pt>
                <c:pt idx="3567">
                  <c:v>3568000</c:v>
                </c:pt>
                <c:pt idx="3568">
                  <c:v>3569000</c:v>
                </c:pt>
                <c:pt idx="3569">
                  <c:v>3570000</c:v>
                </c:pt>
                <c:pt idx="3570">
                  <c:v>3571000</c:v>
                </c:pt>
                <c:pt idx="3571">
                  <c:v>3572000</c:v>
                </c:pt>
                <c:pt idx="3572">
                  <c:v>3573000</c:v>
                </c:pt>
                <c:pt idx="3573">
                  <c:v>3574000</c:v>
                </c:pt>
                <c:pt idx="3574">
                  <c:v>3575000</c:v>
                </c:pt>
                <c:pt idx="3575">
                  <c:v>3576000</c:v>
                </c:pt>
                <c:pt idx="3576">
                  <c:v>3577000</c:v>
                </c:pt>
                <c:pt idx="3577">
                  <c:v>3578000</c:v>
                </c:pt>
                <c:pt idx="3578">
                  <c:v>3579000</c:v>
                </c:pt>
                <c:pt idx="3579">
                  <c:v>3580000</c:v>
                </c:pt>
                <c:pt idx="3580">
                  <c:v>3581000</c:v>
                </c:pt>
                <c:pt idx="3581">
                  <c:v>3582000</c:v>
                </c:pt>
                <c:pt idx="3582">
                  <c:v>3583000</c:v>
                </c:pt>
                <c:pt idx="3583">
                  <c:v>3584000</c:v>
                </c:pt>
                <c:pt idx="3584">
                  <c:v>3585000</c:v>
                </c:pt>
                <c:pt idx="3585">
                  <c:v>3586000</c:v>
                </c:pt>
                <c:pt idx="3586">
                  <c:v>3587000</c:v>
                </c:pt>
                <c:pt idx="3587">
                  <c:v>3588000</c:v>
                </c:pt>
                <c:pt idx="3588">
                  <c:v>3589000</c:v>
                </c:pt>
                <c:pt idx="3589">
                  <c:v>3590000</c:v>
                </c:pt>
                <c:pt idx="3590">
                  <c:v>3591000</c:v>
                </c:pt>
                <c:pt idx="3591">
                  <c:v>3592000</c:v>
                </c:pt>
                <c:pt idx="3592">
                  <c:v>3593000</c:v>
                </c:pt>
                <c:pt idx="3593">
                  <c:v>3594000</c:v>
                </c:pt>
                <c:pt idx="3594">
                  <c:v>3595000</c:v>
                </c:pt>
                <c:pt idx="3595">
                  <c:v>3596000</c:v>
                </c:pt>
                <c:pt idx="3596">
                  <c:v>3597000</c:v>
                </c:pt>
                <c:pt idx="3597">
                  <c:v>3598000</c:v>
                </c:pt>
                <c:pt idx="3598">
                  <c:v>3599000</c:v>
                </c:pt>
                <c:pt idx="3599">
                  <c:v>3600000</c:v>
                </c:pt>
                <c:pt idx="3600">
                  <c:v>3601000</c:v>
                </c:pt>
                <c:pt idx="3601">
                  <c:v>3602000</c:v>
                </c:pt>
                <c:pt idx="3602">
                  <c:v>3603000</c:v>
                </c:pt>
                <c:pt idx="3603">
                  <c:v>3604000</c:v>
                </c:pt>
                <c:pt idx="3604">
                  <c:v>3605000</c:v>
                </c:pt>
                <c:pt idx="3605">
                  <c:v>3606000</c:v>
                </c:pt>
                <c:pt idx="3606">
                  <c:v>3607000</c:v>
                </c:pt>
                <c:pt idx="3607">
                  <c:v>3608000</c:v>
                </c:pt>
                <c:pt idx="3608">
                  <c:v>3609000</c:v>
                </c:pt>
                <c:pt idx="3609">
                  <c:v>3610000</c:v>
                </c:pt>
                <c:pt idx="3610">
                  <c:v>3611000</c:v>
                </c:pt>
                <c:pt idx="3611">
                  <c:v>3612000</c:v>
                </c:pt>
                <c:pt idx="3612">
                  <c:v>3613000</c:v>
                </c:pt>
                <c:pt idx="3613">
                  <c:v>3614000</c:v>
                </c:pt>
                <c:pt idx="3614">
                  <c:v>3615000</c:v>
                </c:pt>
                <c:pt idx="3615">
                  <c:v>3616000</c:v>
                </c:pt>
                <c:pt idx="3616">
                  <c:v>3617000</c:v>
                </c:pt>
                <c:pt idx="3617">
                  <c:v>3618000</c:v>
                </c:pt>
                <c:pt idx="3618">
                  <c:v>3619000</c:v>
                </c:pt>
                <c:pt idx="3619">
                  <c:v>3620000</c:v>
                </c:pt>
                <c:pt idx="3620">
                  <c:v>3621000</c:v>
                </c:pt>
                <c:pt idx="3621">
                  <c:v>3622000</c:v>
                </c:pt>
                <c:pt idx="3622">
                  <c:v>3623000</c:v>
                </c:pt>
                <c:pt idx="3623">
                  <c:v>3624000</c:v>
                </c:pt>
                <c:pt idx="3624">
                  <c:v>3625000</c:v>
                </c:pt>
                <c:pt idx="3625">
                  <c:v>3626000</c:v>
                </c:pt>
                <c:pt idx="3626">
                  <c:v>3627000</c:v>
                </c:pt>
                <c:pt idx="3627">
                  <c:v>3628000</c:v>
                </c:pt>
                <c:pt idx="3628">
                  <c:v>3629000</c:v>
                </c:pt>
                <c:pt idx="3629">
                  <c:v>3630000</c:v>
                </c:pt>
                <c:pt idx="3630">
                  <c:v>3631000</c:v>
                </c:pt>
                <c:pt idx="3631">
                  <c:v>3632000</c:v>
                </c:pt>
                <c:pt idx="3632">
                  <c:v>3633000</c:v>
                </c:pt>
                <c:pt idx="3633">
                  <c:v>3634000</c:v>
                </c:pt>
                <c:pt idx="3634">
                  <c:v>3635000</c:v>
                </c:pt>
                <c:pt idx="3635">
                  <c:v>3636000</c:v>
                </c:pt>
                <c:pt idx="3636">
                  <c:v>3637000</c:v>
                </c:pt>
                <c:pt idx="3637">
                  <c:v>3638000</c:v>
                </c:pt>
                <c:pt idx="3638">
                  <c:v>3639000</c:v>
                </c:pt>
                <c:pt idx="3639">
                  <c:v>3640000</c:v>
                </c:pt>
                <c:pt idx="3640">
                  <c:v>3641000</c:v>
                </c:pt>
                <c:pt idx="3641">
                  <c:v>3642000</c:v>
                </c:pt>
                <c:pt idx="3642">
                  <c:v>3643000</c:v>
                </c:pt>
                <c:pt idx="3643">
                  <c:v>3644000</c:v>
                </c:pt>
                <c:pt idx="3644">
                  <c:v>3645000</c:v>
                </c:pt>
                <c:pt idx="3645">
                  <c:v>3646000</c:v>
                </c:pt>
                <c:pt idx="3646">
                  <c:v>3647000</c:v>
                </c:pt>
                <c:pt idx="3647">
                  <c:v>3648000</c:v>
                </c:pt>
                <c:pt idx="3648">
                  <c:v>3649000</c:v>
                </c:pt>
                <c:pt idx="3649">
                  <c:v>3650000</c:v>
                </c:pt>
                <c:pt idx="3650">
                  <c:v>3651000</c:v>
                </c:pt>
                <c:pt idx="3651">
                  <c:v>3652000</c:v>
                </c:pt>
                <c:pt idx="3652">
                  <c:v>3653000</c:v>
                </c:pt>
                <c:pt idx="3653">
                  <c:v>3654000</c:v>
                </c:pt>
                <c:pt idx="3654">
                  <c:v>3655000</c:v>
                </c:pt>
                <c:pt idx="3655">
                  <c:v>3656000</c:v>
                </c:pt>
                <c:pt idx="3656">
                  <c:v>3657000</c:v>
                </c:pt>
                <c:pt idx="3657">
                  <c:v>3658000</c:v>
                </c:pt>
                <c:pt idx="3658">
                  <c:v>3659000</c:v>
                </c:pt>
                <c:pt idx="3659">
                  <c:v>3660000</c:v>
                </c:pt>
                <c:pt idx="3660">
                  <c:v>3661000</c:v>
                </c:pt>
                <c:pt idx="3661">
                  <c:v>3662000</c:v>
                </c:pt>
                <c:pt idx="3662">
                  <c:v>3663000</c:v>
                </c:pt>
                <c:pt idx="3663">
                  <c:v>3664000</c:v>
                </c:pt>
                <c:pt idx="3664">
                  <c:v>3665000</c:v>
                </c:pt>
                <c:pt idx="3665">
                  <c:v>3666000</c:v>
                </c:pt>
                <c:pt idx="3666">
                  <c:v>3667000</c:v>
                </c:pt>
                <c:pt idx="3667">
                  <c:v>3668000</c:v>
                </c:pt>
                <c:pt idx="3668">
                  <c:v>3669000</c:v>
                </c:pt>
                <c:pt idx="3669">
                  <c:v>3670000</c:v>
                </c:pt>
                <c:pt idx="3670">
                  <c:v>3671000</c:v>
                </c:pt>
                <c:pt idx="3671">
                  <c:v>3672000</c:v>
                </c:pt>
                <c:pt idx="3672">
                  <c:v>3673000</c:v>
                </c:pt>
                <c:pt idx="3673">
                  <c:v>3674000</c:v>
                </c:pt>
                <c:pt idx="3674">
                  <c:v>3675000</c:v>
                </c:pt>
                <c:pt idx="3675">
                  <c:v>3676000</c:v>
                </c:pt>
                <c:pt idx="3676">
                  <c:v>3677000</c:v>
                </c:pt>
                <c:pt idx="3677">
                  <c:v>3678000</c:v>
                </c:pt>
                <c:pt idx="3678">
                  <c:v>3679000</c:v>
                </c:pt>
                <c:pt idx="3679">
                  <c:v>3680000</c:v>
                </c:pt>
                <c:pt idx="3680">
                  <c:v>3681000</c:v>
                </c:pt>
                <c:pt idx="3681">
                  <c:v>3682000</c:v>
                </c:pt>
                <c:pt idx="3682">
                  <c:v>3683000</c:v>
                </c:pt>
                <c:pt idx="3683">
                  <c:v>3684000</c:v>
                </c:pt>
                <c:pt idx="3684">
                  <c:v>3685000</c:v>
                </c:pt>
                <c:pt idx="3685">
                  <c:v>3686000</c:v>
                </c:pt>
                <c:pt idx="3686">
                  <c:v>3687000</c:v>
                </c:pt>
                <c:pt idx="3687">
                  <c:v>3688000</c:v>
                </c:pt>
                <c:pt idx="3688">
                  <c:v>3689000</c:v>
                </c:pt>
                <c:pt idx="3689">
                  <c:v>3690000</c:v>
                </c:pt>
                <c:pt idx="3690">
                  <c:v>3691000</c:v>
                </c:pt>
                <c:pt idx="3691">
                  <c:v>3692000</c:v>
                </c:pt>
                <c:pt idx="3692">
                  <c:v>3693000</c:v>
                </c:pt>
                <c:pt idx="3693">
                  <c:v>3694000</c:v>
                </c:pt>
                <c:pt idx="3694">
                  <c:v>3695000</c:v>
                </c:pt>
                <c:pt idx="3695">
                  <c:v>3696000</c:v>
                </c:pt>
                <c:pt idx="3696">
                  <c:v>3697000</c:v>
                </c:pt>
                <c:pt idx="3697">
                  <c:v>3698000</c:v>
                </c:pt>
                <c:pt idx="3698">
                  <c:v>3699000</c:v>
                </c:pt>
                <c:pt idx="3699">
                  <c:v>3700000</c:v>
                </c:pt>
                <c:pt idx="3700">
                  <c:v>3701000</c:v>
                </c:pt>
                <c:pt idx="3701">
                  <c:v>3702000</c:v>
                </c:pt>
                <c:pt idx="3702">
                  <c:v>3703000</c:v>
                </c:pt>
                <c:pt idx="3703">
                  <c:v>3704000</c:v>
                </c:pt>
                <c:pt idx="3704">
                  <c:v>3705000</c:v>
                </c:pt>
                <c:pt idx="3705">
                  <c:v>3706000</c:v>
                </c:pt>
                <c:pt idx="3706">
                  <c:v>3707000</c:v>
                </c:pt>
                <c:pt idx="3707">
                  <c:v>3708000</c:v>
                </c:pt>
                <c:pt idx="3708">
                  <c:v>3709000</c:v>
                </c:pt>
                <c:pt idx="3709">
                  <c:v>3710000</c:v>
                </c:pt>
                <c:pt idx="3710">
                  <c:v>3711000</c:v>
                </c:pt>
                <c:pt idx="3711">
                  <c:v>3712000</c:v>
                </c:pt>
                <c:pt idx="3712">
                  <c:v>3713000</c:v>
                </c:pt>
                <c:pt idx="3713">
                  <c:v>3714000</c:v>
                </c:pt>
                <c:pt idx="3714">
                  <c:v>3715000</c:v>
                </c:pt>
                <c:pt idx="3715">
                  <c:v>3716000</c:v>
                </c:pt>
                <c:pt idx="3716">
                  <c:v>3717000</c:v>
                </c:pt>
                <c:pt idx="3717">
                  <c:v>3718000</c:v>
                </c:pt>
                <c:pt idx="3718">
                  <c:v>3719000</c:v>
                </c:pt>
                <c:pt idx="3719">
                  <c:v>3720000</c:v>
                </c:pt>
                <c:pt idx="3720">
                  <c:v>3721000</c:v>
                </c:pt>
                <c:pt idx="3721">
                  <c:v>3722000</c:v>
                </c:pt>
                <c:pt idx="3722">
                  <c:v>3723000</c:v>
                </c:pt>
                <c:pt idx="3723">
                  <c:v>3724000</c:v>
                </c:pt>
                <c:pt idx="3724">
                  <c:v>3725000</c:v>
                </c:pt>
                <c:pt idx="3725">
                  <c:v>3726000</c:v>
                </c:pt>
                <c:pt idx="3726">
                  <c:v>3727000</c:v>
                </c:pt>
                <c:pt idx="3727">
                  <c:v>3728000</c:v>
                </c:pt>
                <c:pt idx="3728">
                  <c:v>3729000</c:v>
                </c:pt>
                <c:pt idx="3729">
                  <c:v>3730000</c:v>
                </c:pt>
                <c:pt idx="3730">
                  <c:v>3731000</c:v>
                </c:pt>
                <c:pt idx="3731">
                  <c:v>3732000</c:v>
                </c:pt>
                <c:pt idx="3732">
                  <c:v>3733000</c:v>
                </c:pt>
                <c:pt idx="3733">
                  <c:v>3734000</c:v>
                </c:pt>
                <c:pt idx="3734">
                  <c:v>3735000</c:v>
                </c:pt>
                <c:pt idx="3735">
                  <c:v>3736000</c:v>
                </c:pt>
                <c:pt idx="3736">
                  <c:v>3737000</c:v>
                </c:pt>
                <c:pt idx="3737">
                  <c:v>3738000</c:v>
                </c:pt>
                <c:pt idx="3738">
                  <c:v>3739000</c:v>
                </c:pt>
                <c:pt idx="3739">
                  <c:v>3740000</c:v>
                </c:pt>
                <c:pt idx="3740">
                  <c:v>3741000</c:v>
                </c:pt>
                <c:pt idx="3741">
                  <c:v>3742000</c:v>
                </c:pt>
                <c:pt idx="3742">
                  <c:v>3743000</c:v>
                </c:pt>
                <c:pt idx="3743">
                  <c:v>3744000</c:v>
                </c:pt>
                <c:pt idx="3744">
                  <c:v>3745000</c:v>
                </c:pt>
                <c:pt idx="3745">
                  <c:v>3746000</c:v>
                </c:pt>
                <c:pt idx="3746">
                  <c:v>3747000</c:v>
                </c:pt>
                <c:pt idx="3747">
                  <c:v>3748000</c:v>
                </c:pt>
                <c:pt idx="3748">
                  <c:v>3749000</c:v>
                </c:pt>
                <c:pt idx="3749">
                  <c:v>3750000</c:v>
                </c:pt>
                <c:pt idx="3750">
                  <c:v>3751000</c:v>
                </c:pt>
                <c:pt idx="3751">
                  <c:v>3752000</c:v>
                </c:pt>
                <c:pt idx="3752">
                  <c:v>3753000</c:v>
                </c:pt>
                <c:pt idx="3753">
                  <c:v>3754000</c:v>
                </c:pt>
                <c:pt idx="3754">
                  <c:v>3755000</c:v>
                </c:pt>
                <c:pt idx="3755">
                  <c:v>3756000</c:v>
                </c:pt>
                <c:pt idx="3756">
                  <c:v>3757000</c:v>
                </c:pt>
                <c:pt idx="3757">
                  <c:v>3758000</c:v>
                </c:pt>
                <c:pt idx="3758">
                  <c:v>3759000</c:v>
                </c:pt>
                <c:pt idx="3759">
                  <c:v>3760000</c:v>
                </c:pt>
                <c:pt idx="3760">
                  <c:v>3761000</c:v>
                </c:pt>
                <c:pt idx="3761">
                  <c:v>3762000</c:v>
                </c:pt>
                <c:pt idx="3762">
                  <c:v>3763000</c:v>
                </c:pt>
                <c:pt idx="3763">
                  <c:v>3764000</c:v>
                </c:pt>
                <c:pt idx="3764">
                  <c:v>3765000</c:v>
                </c:pt>
                <c:pt idx="3765">
                  <c:v>3766000</c:v>
                </c:pt>
                <c:pt idx="3766">
                  <c:v>3767000</c:v>
                </c:pt>
                <c:pt idx="3767">
                  <c:v>3768000</c:v>
                </c:pt>
                <c:pt idx="3768">
                  <c:v>3769000</c:v>
                </c:pt>
                <c:pt idx="3769">
                  <c:v>3770000</c:v>
                </c:pt>
                <c:pt idx="3770">
                  <c:v>3771000</c:v>
                </c:pt>
                <c:pt idx="3771">
                  <c:v>3772000</c:v>
                </c:pt>
                <c:pt idx="3772">
                  <c:v>3773000</c:v>
                </c:pt>
                <c:pt idx="3773">
                  <c:v>3774000</c:v>
                </c:pt>
                <c:pt idx="3774">
                  <c:v>3775000</c:v>
                </c:pt>
                <c:pt idx="3775">
                  <c:v>3776000</c:v>
                </c:pt>
                <c:pt idx="3776">
                  <c:v>3777000</c:v>
                </c:pt>
                <c:pt idx="3777">
                  <c:v>3778000</c:v>
                </c:pt>
                <c:pt idx="3778">
                  <c:v>3779000</c:v>
                </c:pt>
                <c:pt idx="3779">
                  <c:v>3780000</c:v>
                </c:pt>
                <c:pt idx="3780">
                  <c:v>3781000</c:v>
                </c:pt>
                <c:pt idx="3781">
                  <c:v>3782000</c:v>
                </c:pt>
                <c:pt idx="3782">
                  <c:v>3783000</c:v>
                </c:pt>
                <c:pt idx="3783">
                  <c:v>3784000</c:v>
                </c:pt>
                <c:pt idx="3784">
                  <c:v>3785000</c:v>
                </c:pt>
                <c:pt idx="3785">
                  <c:v>3786000</c:v>
                </c:pt>
                <c:pt idx="3786">
                  <c:v>3787000</c:v>
                </c:pt>
                <c:pt idx="3787">
                  <c:v>3788000</c:v>
                </c:pt>
                <c:pt idx="3788">
                  <c:v>3789000</c:v>
                </c:pt>
                <c:pt idx="3789">
                  <c:v>3790000</c:v>
                </c:pt>
                <c:pt idx="3790">
                  <c:v>3791000</c:v>
                </c:pt>
                <c:pt idx="3791">
                  <c:v>3792000</c:v>
                </c:pt>
                <c:pt idx="3792">
                  <c:v>3793000</c:v>
                </c:pt>
                <c:pt idx="3793">
                  <c:v>3794000</c:v>
                </c:pt>
                <c:pt idx="3794">
                  <c:v>3795000</c:v>
                </c:pt>
                <c:pt idx="3795">
                  <c:v>3796000</c:v>
                </c:pt>
                <c:pt idx="3796">
                  <c:v>3797000</c:v>
                </c:pt>
                <c:pt idx="3797">
                  <c:v>3798000</c:v>
                </c:pt>
                <c:pt idx="3798">
                  <c:v>3799000</c:v>
                </c:pt>
                <c:pt idx="3799">
                  <c:v>3800000</c:v>
                </c:pt>
                <c:pt idx="3800">
                  <c:v>3801000</c:v>
                </c:pt>
                <c:pt idx="3801">
                  <c:v>3802000</c:v>
                </c:pt>
                <c:pt idx="3802">
                  <c:v>3803000</c:v>
                </c:pt>
                <c:pt idx="3803">
                  <c:v>3804000</c:v>
                </c:pt>
                <c:pt idx="3804">
                  <c:v>3805000</c:v>
                </c:pt>
                <c:pt idx="3805">
                  <c:v>3806000</c:v>
                </c:pt>
                <c:pt idx="3806">
                  <c:v>3807000</c:v>
                </c:pt>
                <c:pt idx="3807">
                  <c:v>3808000</c:v>
                </c:pt>
                <c:pt idx="3808">
                  <c:v>3809000</c:v>
                </c:pt>
                <c:pt idx="3809">
                  <c:v>3810000</c:v>
                </c:pt>
                <c:pt idx="3810">
                  <c:v>3811000</c:v>
                </c:pt>
                <c:pt idx="3811">
                  <c:v>3812000</c:v>
                </c:pt>
                <c:pt idx="3812">
                  <c:v>3813000</c:v>
                </c:pt>
                <c:pt idx="3813">
                  <c:v>3814000</c:v>
                </c:pt>
                <c:pt idx="3814">
                  <c:v>3815000</c:v>
                </c:pt>
                <c:pt idx="3815">
                  <c:v>3816000</c:v>
                </c:pt>
                <c:pt idx="3816">
                  <c:v>3817000</c:v>
                </c:pt>
                <c:pt idx="3817">
                  <c:v>3818000</c:v>
                </c:pt>
                <c:pt idx="3818">
                  <c:v>3819000</c:v>
                </c:pt>
                <c:pt idx="3819">
                  <c:v>3820000</c:v>
                </c:pt>
                <c:pt idx="3820">
                  <c:v>3821000</c:v>
                </c:pt>
                <c:pt idx="3821">
                  <c:v>3822000</c:v>
                </c:pt>
                <c:pt idx="3822">
                  <c:v>3823000</c:v>
                </c:pt>
                <c:pt idx="3823">
                  <c:v>3824000</c:v>
                </c:pt>
                <c:pt idx="3824">
                  <c:v>3825000</c:v>
                </c:pt>
                <c:pt idx="3825">
                  <c:v>3826000</c:v>
                </c:pt>
                <c:pt idx="3826">
                  <c:v>3827000</c:v>
                </c:pt>
                <c:pt idx="3827">
                  <c:v>3828000</c:v>
                </c:pt>
                <c:pt idx="3828">
                  <c:v>3829000</c:v>
                </c:pt>
                <c:pt idx="3829">
                  <c:v>3830000</c:v>
                </c:pt>
                <c:pt idx="3830">
                  <c:v>3831000</c:v>
                </c:pt>
                <c:pt idx="3831">
                  <c:v>3832000</c:v>
                </c:pt>
                <c:pt idx="3832">
                  <c:v>3833000</c:v>
                </c:pt>
                <c:pt idx="3833">
                  <c:v>3834000</c:v>
                </c:pt>
                <c:pt idx="3834">
                  <c:v>3835000</c:v>
                </c:pt>
                <c:pt idx="3835">
                  <c:v>3836000</c:v>
                </c:pt>
                <c:pt idx="3836">
                  <c:v>3837000</c:v>
                </c:pt>
                <c:pt idx="3837">
                  <c:v>3838000</c:v>
                </c:pt>
                <c:pt idx="3838">
                  <c:v>3839000</c:v>
                </c:pt>
                <c:pt idx="3839">
                  <c:v>3840000</c:v>
                </c:pt>
                <c:pt idx="3840">
                  <c:v>3841000</c:v>
                </c:pt>
                <c:pt idx="3841">
                  <c:v>3842000</c:v>
                </c:pt>
                <c:pt idx="3842">
                  <c:v>3843000</c:v>
                </c:pt>
                <c:pt idx="3843">
                  <c:v>3844000</c:v>
                </c:pt>
                <c:pt idx="3844">
                  <c:v>3845000</c:v>
                </c:pt>
                <c:pt idx="3845">
                  <c:v>3846000</c:v>
                </c:pt>
                <c:pt idx="3846">
                  <c:v>3847000</c:v>
                </c:pt>
                <c:pt idx="3847">
                  <c:v>3848000</c:v>
                </c:pt>
                <c:pt idx="3848">
                  <c:v>3849000</c:v>
                </c:pt>
                <c:pt idx="3849">
                  <c:v>3850000</c:v>
                </c:pt>
                <c:pt idx="3850">
                  <c:v>3851000</c:v>
                </c:pt>
                <c:pt idx="3851">
                  <c:v>3852000</c:v>
                </c:pt>
                <c:pt idx="3852">
                  <c:v>3853000</c:v>
                </c:pt>
                <c:pt idx="3853">
                  <c:v>3854000</c:v>
                </c:pt>
                <c:pt idx="3854">
                  <c:v>3855000</c:v>
                </c:pt>
                <c:pt idx="3855">
                  <c:v>3856000</c:v>
                </c:pt>
                <c:pt idx="3856">
                  <c:v>3857000</c:v>
                </c:pt>
                <c:pt idx="3857">
                  <c:v>3858000</c:v>
                </c:pt>
                <c:pt idx="3858">
                  <c:v>3859000</c:v>
                </c:pt>
                <c:pt idx="3859">
                  <c:v>3860000</c:v>
                </c:pt>
                <c:pt idx="3860">
                  <c:v>3861000</c:v>
                </c:pt>
                <c:pt idx="3861">
                  <c:v>3862000</c:v>
                </c:pt>
                <c:pt idx="3862">
                  <c:v>3863000</c:v>
                </c:pt>
                <c:pt idx="3863">
                  <c:v>3864000</c:v>
                </c:pt>
                <c:pt idx="3864">
                  <c:v>3865000</c:v>
                </c:pt>
                <c:pt idx="3865">
                  <c:v>3866000</c:v>
                </c:pt>
                <c:pt idx="3866">
                  <c:v>3867000</c:v>
                </c:pt>
                <c:pt idx="3867">
                  <c:v>3868000</c:v>
                </c:pt>
                <c:pt idx="3868">
                  <c:v>3869000</c:v>
                </c:pt>
                <c:pt idx="3869">
                  <c:v>3870000</c:v>
                </c:pt>
                <c:pt idx="3870">
                  <c:v>3871000</c:v>
                </c:pt>
                <c:pt idx="3871">
                  <c:v>3872000</c:v>
                </c:pt>
                <c:pt idx="3872">
                  <c:v>3873000</c:v>
                </c:pt>
                <c:pt idx="3873">
                  <c:v>3874000</c:v>
                </c:pt>
                <c:pt idx="3874">
                  <c:v>3875000</c:v>
                </c:pt>
                <c:pt idx="3875">
                  <c:v>3876000</c:v>
                </c:pt>
                <c:pt idx="3876">
                  <c:v>3877000</c:v>
                </c:pt>
                <c:pt idx="3877">
                  <c:v>3878000</c:v>
                </c:pt>
                <c:pt idx="3878">
                  <c:v>3879000</c:v>
                </c:pt>
                <c:pt idx="3879">
                  <c:v>3880000</c:v>
                </c:pt>
                <c:pt idx="3880">
                  <c:v>3881000</c:v>
                </c:pt>
                <c:pt idx="3881">
                  <c:v>3882000</c:v>
                </c:pt>
                <c:pt idx="3882">
                  <c:v>3883000</c:v>
                </c:pt>
                <c:pt idx="3883">
                  <c:v>3884000</c:v>
                </c:pt>
                <c:pt idx="3884">
                  <c:v>3885000</c:v>
                </c:pt>
                <c:pt idx="3885">
                  <c:v>3886000</c:v>
                </c:pt>
                <c:pt idx="3886">
                  <c:v>3887000</c:v>
                </c:pt>
                <c:pt idx="3887">
                  <c:v>3888000</c:v>
                </c:pt>
                <c:pt idx="3888">
                  <c:v>3889000</c:v>
                </c:pt>
                <c:pt idx="3889">
                  <c:v>3890000</c:v>
                </c:pt>
                <c:pt idx="3890">
                  <c:v>3891000</c:v>
                </c:pt>
                <c:pt idx="3891">
                  <c:v>3892000</c:v>
                </c:pt>
                <c:pt idx="3892">
                  <c:v>3893000</c:v>
                </c:pt>
                <c:pt idx="3893">
                  <c:v>3894000</c:v>
                </c:pt>
                <c:pt idx="3894">
                  <c:v>3895000</c:v>
                </c:pt>
                <c:pt idx="3895">
                  <c:v>3896000</c:v>
                </c:pt>
                <c:pt idx="3896">
                  <c:v>3897000</c:v>
                </c:pt>
                <c:pt idx="3897">
                  <c:v>3898000</c:v>
                </c:pt>
                <c:pt idx="3898">
                  <c:v>3899000</c:v>
                </c:pt>
                <c:pt idx="3899">
                  <c:v>3900000</c:v>
                </c:pt>
                <c:pt idx="3900">
                  <c:v>3901000</c:v>
                </c:pt>
                <c:pt idx="3901">
                  <c:v>3902000</c:v>
                </c:pt>
                <c:pt idx="3902">
                  <c:v>3903000</c:v>
                </c:pt>
                <c:pt idx="3903">
                  <c:v>3904000</c:v>
                </c:pt>
                <c:pt idx="3904">
                  <c:v>3905000</c:v>
                </c:pt>
                <c:pt idx="3905">
                  <c:v>3906000</c:v>
                </c:pt>
                <c:pt idx="3906">
                  <c:v>3907000</c:v>
                </c:pt>
                <c:pt idx="3907">
                  <c:v>3908000</c:v>
                </c:pt>
                <c:pt idx="3908">
                  <c:v>3909000</c:v>
                </c:pt>
                <c:pt idx="3909">
                  <c:v>3910000</c:v>
                </c:pt>
                <c:pt idx="3910">
                  <c:v>3911000</c:v>
                </c:pt>
                <c:pt idx="3911">
                  <c:v>3912000</c:v>
                </c:pt>
                <c:pt idx="3912">
                  <c:v>3913000</c:v>
                </c:pt>
                <c:pt idx="3913">
                  <c:v>3914000</c:v>
                </c:pt>
                <c:pt idx="3914">
                  <c:v>3915000</c:v>
                </c:pt>
                <c:pt idx="3915">
                  <c:v>3916000</c:v>
                </c:pt>
                <c:pt idx="3916">
                  <c:v>3917000</c:v>
                </c:pt>
                <c:pt idx="3917">
                  <c:v>3918000</c:v>
                </c:pt>
                <c:pt idx="3918">
                  <c:v>3919000</c:v>
                </c:pt>
                <c:pt idx="3919">
                  <c:v>3920000</c:v>
                </c:pt>
                <c:pt idx="3920">
                  <c:v>3921000</c:v>
                </c:pt>
                <c:pt idx="3921">
                  <c:v>3922000</c:v>
                </c:pt>
                <c:pt idx="3922">
                  <c:v>3923000</c:v>
                </c:pt>
                <c:pt idx="3923">
                  <c:v>3924000</c:v>
                </c:pt>
                <c:pt idx="3924">
                  <c:v>3925000</c:v>
                </c:pt>
                <c:pt idx="3925">
                  <c:v>3926000</c:v>
                </c:pt>
                <c:pt idx="3926">
                  <c:v>3927000</c:v>
                </c:pt>
                <c:pt idx="3927">
                  <c:v>3928000</c:v>
                </c:pt>
                <c:pt idx="3928">
                  <c:v>3929000</c:v>
                </c:pt>
                <c:pt idx="3929">
                  <c:v>3930000</c:v>
                </c:pt>
                <c:pt idx="3930">
                  <c:v>3931000</c:v>
                </c:pt>
                <c:pt idx="3931">
                  <c:v>3932000</c:v>
                </c:pt>
                <c:pt idx="3932">
                  <c:v>3933000</c:v>
                </c:pt>
                <c:pt idx="3933">
                  <c:v>3934000</c:v>
                </c:pt>
                <c:pt idx="3934">
                  <c:v>3935000</c:v>
                </c:pt>
                <c:pt idx="3935">
                  <c:v>3936000</c:v>
                </c:pt>
                <c:pt idx="3936">
                  <c:v>3937000</c:v>
                </c:pt>
                <c:pt idx="3937">
                  <c:v>3938000</c:v>
                </c:pt>
                <c:pt idx="3938">
                  <c:v>3939000</c:v>
                </c:pt>
                <c:pt idx="3939">
                  <c:v>3940000</c:v>
                </c:pt>
                <c:pt idx="3940">
                  <c:v>3941000</c:v>
                </c:pt>
                <c:pt idx="3941">
                  <c:v>3942000</c:v>
                </c:pt>
                <c:pt idx="3942">
                  <c:v>3943000</c:v>
                </c:pt>
                <c:pt idx="3943">
                  <c:v>3944000</c:v>
                </c:pt>
                <c:pt idx="3944">
                  <c:v>3945000</c:v>
                </c:pt>
                <c:pt idx="3945">
                  <c:v>3946000</c:v>
                </c:pt>
                <c:pt idx="3946">
                  <c:v>3947000</c:v>
                </c:pt>
                <c:pt idx="3947">
                  <c:v>3948000</c:v>
                </c:pt>
                <c:pt idx="3948">
                  <c:v>3949000</c:v>
                </c:pt>
                <c:pt idx="3949">
                  <c:v>3950000</c:v>
                </c:pt>
                <c:pt idx="3950">
                  <c:v>3951000</c:v>
                </c:pt>
                <c:pt idx="3951">
                  <c:v>3952000</c:v>
                </c:pt>
                <c:pt idx="3952">
                  <c:v>3953000</c:v>
                </c:pt>
                <c:pt idx="3953">
                  <c:v>3954000</c:v>
                </c:pt>
                <c:pt idx="3954">
                  <c:v>3955000</c:v>
                </c:pt>
                <c:pt idx="3955">
                  <c:v>3956000</c:v>
                </c:pt>
                <c:pt idx="3956">
                  <c:v>3957000</c:v>
                </c:pt>
                <c:pt idx="3957">
                  <c:v>3958000</c:v>
                </c:pt>
                <c:pt idx="3958">
                  <c:v>3959000</c:v>
                </c:pt>
                <c:pt idx="3959">
                  <c:v>3960000</c:v>
                </c:pt>
                <c:pt idx="3960">
                  <c:v>3961000</c:v>
                </c:pt>
                <c:pt idx="3961">
                  <c:v>3962000</c:v>
                </c:pt>
                <c:pt idx="3962">
                  <c:v>3963000</c:v>
                </c:pt>
                <c:pt idx="3963">
                  <c:v>3964000</c:v>
                </c:pt>
                <c:pt idx="3964">
                  <c:v>3965000</c:v>
                </c:pt>
                <c:pt idx="3965">
                  <c:v>3966000</c:v>
                </c:pt>
                <c:pt idx="3966">
                  <c:v>3967000</c:v>
                </c:pt>
                <c:pt idx="3967">
                  <c:v>3968000</c:v>
                </c:pt>
                <c:pt idx="3968">
                  <c:v>3969000</c:v>
                </c:pt>
                <c:pt idx="3969">
                  <c:v>3970000</c:v>
                </c:pt>
                <c:pt idx="3970">
                  <c:v>3971000</c:v>
                </c:pt>
                <c:pt idx="3971">
                  <c:v>3972000</c:v>
                </c:pt>
                <c:pt idx="3972">
                  <c:v>3973000</c:v>
                </c:pt>
                <c:pt idx="3973">
                  <c:v>3974000</c:v>
                </c:pt>
                <c:pt idx="3974">
                  <c:v>3975000</c:v>
                </c:pt>
                <c:pt idx="3975">
                  <c:v>3976000</c:v>
                </c:pt>
                <c:pt idx="3976">
                  <c:v>3977000</c:v>
                </c:pt>
                <c:pt idx="3977">
                  <c:v>3978000</c:v>
                </c:pt>
                <c:pt idx="3978">
                  <c:v>3979000</c:v>
                </c:pt>
                <c:pt idx="3979">
                  <c:v>3980000</c:v>
                </c:pt>
                <c:pt idx="3980">
                  <c:v>3981000</c:v>
                </c:pt>
                <c:pt idx="3981">
                  <c:v>3982000</c:v>
                </c:pt>
                <c:pt idx="3982">
                  <c:v>3983000</c:v>
                </c:pt>
                <c:pt idx="3983">
                  <c:v>3984000</c:v>
                </c:pt>
                <c:pt idx="3984">
                  <c:v>3985000</c:v>
                </c:pt>
                <c:pt idx="3985">
                  <c:v>3986000</c:v>
                </c:pt>
                <c:pt idx="3986">
                  <c:v>3987000</c:v>
                </c:pt>
                <c:pt idx="3987">
                  <c:v>3988000</c:v>
                </c:pt>
                <c:pt idx="3988">
                  <c:v>3989000</c:v>
                </c:pt>
                <c:pt idx="3989">
                  <c:v>3990000</c:v>
                </c:pt>
                <c:pt idx="3990">
                  <c:v>3991000</c:v>
                </c:pt>
                <c:pt idx="3991">
                  <c:v>3992000</c:v>
                </c:pt>
                <c:pt idx="3992">
                  <c:v>3993000</c:v>
                </c:pt>
                <c:pt idx="3993">
                  <c:v>3994000</c:v>
                </c:pt>
                <c:pt idx="3994">
                  <c:v>3995000</c:v>
                </c:pt>
                <c:pt idx="3995">
                  <c:v>3996000</c:v>
                </c:pt>
                <c:pt idx="3996">
                  <c:v>3997000</c:v>
                </c:pt>
                <c:pt idx="3997">
                  <c:v>3998000</c:v>
                </c:pt>
                <c:pt idx="3998">
                  <c:v>3999000</c:v>
                </c:pt>
                <c:pt idx="3999">
                  <c:v>4000000</c:v>
                </c:pt>
                <c:pt idx="4000">
                  <c:v>4001000</c:v>
                </c:pt>
                <c:pt idx="4001">
                  <c:v>4002000</c:v>
                </c:pt>
                <c:pt idx="4002">
                  <c:v>4003000</c:v>
                </c:pt>
                <c:pt idx="4003">
                  <c:v>4004000</c:v>
                </c:pt>
                <c:pt idx="4004">
                  <c:v>4005000</c:v>
                </c:pt>
                <c:pt idx="4005">
                  <c:v>4006000</c:v>
                </c:pt>
                <c:pt idx="4006">
                  <c:v>4007000</c:v>
                </c:pt>
                <c:pt idx="4007">
                  <c:v>4008000</c:v>
                </c:pt>
                <c:pt idx="4008">
                  <c:v>4009000</c:v>
                </c:pt>
                <c:pt idx="4009">
                  <c:v>4010000</c:v>
                </c:pt>
                <c:pt idx="4010">
                  <c:v>4011000</c:v>
                </c:pt>
                <c:pt idx="4011">
                  <c:v>4012000</c:v>
                </c:pt>
                <c:pt idx="4012">
                  <c:v>4013000</c:v>
                </c:pt>
                <c:pt idx="4013">
                  <c:v>4014000</c:v>
                </c:pt>
                <c:pt idx="4014">
                  <c:v>4015000</c:v>
                </c:pt>
                <c:pt idx="4015">
                  <c:v>4016000</c:v>
                </c:pt>
                <c:pt idx="4016">
                  <c:v>4017000</c:v>
                </c:pt>
                <c:pt idx="4017">
                  <c:v>4018000</c:v>
                </c:pt>
                <c:pt idx="4018">
                  <c:v>4019000</c:v>
                </c:pt>
                <c:pt idx="4019">
                  <c:v>4020000</c:v>
                </c:pt>
                <c:pt idx="4020">
                  <c:v>4021000</c:v>
                </c:pt>
                <c:pt idx="4021">
                  <c:v>4022000</c:v>
                </c:pt>
                <c:pt idx="4022">
                  <c:v>4023000</c:v>
                </c:pt>
                <c:pt idx="4023">
                  <c:v>4024000</c:v>
                </c:pt>
                <c:pt idx="4024">
                  <c:v>4025000</c:v>
                </c:pt>
                <c:pt idx="4025">
                  <c:v>4026000</c:v>
                </c:pt>
                <c:pt idx="4026">
                  <c:v>4027000</c:v>
                </c:pt>
                <c:pt idx="4027">
                  <c:v>4028000</c:v>
                </c:pt>
                <c:pt idx="4028">
                  <c:v>4029000</c:v>
                </c:pt>
                <c:pt idx="4029">
                  <c:v>4030000</c:v>
                </c:pt>
                <c:pt idx="4030">
                  <c:v>4031000</c:v>
                </c:pt>
                <c:pt idx="4031">
                  <c:v>4032000</c:v>
                </c:pt>
                <c:pt idx="4032">
                  <c:v>4033000</c:v>
                </c:pt>
                <c:pt idx="4033">
                  <c:v>4034000</c:v>
                </c:pt>
                <c:pt idx="4034">
                  <c:v>4035000</c:v>
                </c:pt>
                <c:pt idx="4035">
                  <c:v>4036000</c:v>
                </c:pt>
                <c:pt idx="4036">
                  <c:v>4037000</c:v>
                </c:pt>
                <c:pt idx="4037">
                  <c:v>4038000</c:v>
                </c:pt>
                <c:pt idx="4038">
                  <c:v>4039000</c:v>
                </c:pt>
                <c:pt idx="4039">
                  <c:v>4040000</c:v>
                </c:pt>
                <c:pt idx="4040">
                  <c:v>4041000</c:v>
                </c:pt>
                <c:pt idx="4041">
                  <c:v>4042000</c:v>
                </c:pt>
                <c:pt idx="4042">
                  <c:v>4043000</c:v>
                </c:pt>
                <c:pt idx="4043">
                  <c:v>4044000</c:v>
                </c:pt>
                <c:pt idx="4044">
                  <c:v>4045000</c:v>
                </c:pt>
                <c:pt idx="4045">
                  <c:v>4046000</c:v>
                </c:pt>
                <c:pt idx="4046">
                  <c:v>4047000</c:v>
                </c:pt>
                <c:pt idx="4047">
                  <c:v>4048000</c:v>
                </c:pt>
                <c:pt idx="4048">
                  <c:v>4049000</c:v>
                </c:pt>
                <c:pt idx="4049">
                  <c:v>4050000</c:v>
                </c:pt>
                <c:pt idx="4050">
                  <c:v>4051000</c:v>
                </c:pt>
                <c:pt idx="4051">
                  <c:v>4052000</c:v>
                </c:pt>
                <c:pt idx="4052">
                  <c:v>4053000</c:v>
                </c:pt>
                <c:pt idx="4053">
                  <c:v>4054000</c:v>
                </c:pt>
                <c:pt idx="4054">
                  <c:v>4055000</c:v>
                </c:pt>
                <c:pt idx="4055">
                  <c:v>4056000</c:v>
                </c:pt>
                <c:pt idx="4056">
                  <c:v>4057000</c:v>
                </c:pt>
                <c:pt idx="4057">
                  <c:v>4058000</c:v>
                </c:pt>
                <c:pt idx="4058">
                  <c:v>4059000</c:v>
                </c:pt>
                <c:pt idx="4059">
                  <c:v>4060000</c:v>
                </c:pt>
                <c:pt idx="4060">
                  <c:v>4061000</c:v>
                </c:pt>
                <c:pt idx="4061">
                  <c:v>4062000</c:v>
                </c:pt>
                <c:pt idx="4062">
                  <c:v>4063000</c:v>
                </c:pt>
                <c:pt idx="4063">
                  <c:v>4064000</c:v>
                </c:pt>
                <c:pt idx="4064">
                  <c:v>4065000</c:v>
                </c:pt>
                <c:pt idx="4065">
                  <c:v>4066000</c:v>
                </c:pt>
                <c:pt idx="4066">
                  <c:v>4067000</c:v>
                </c:pt>
                <c:pt idx="4067">
                  <c:v>4068000</c:v>
                </c:pt>
                <c:pt idx="4068">
                  <c:v>4069000</c:v>
                </c:pt>
                <c:pt idx="4069">
                  <c:v>4070000</c:v>
                </c:pt>
                <c:pt idx="4070">
                  <c:v>4071000</c:v>
                </c:pt>
                <c:pt idx="4071">
                  <c:v>4072000</c:v>
                </c:pt>
                <c:pt idx="4072">
                  <c:v>4073000</c:v>
                </c:pt>
                <c:pt idx="4073">
                  <c:v>4074000</c:v>
                </c:pt>
                <c:pt idx="4074">
                  <c:v>4075000</c:v>
                </c:pt>
                <c:pt idx="4075">
                  <c:v>4076000</c:v>
                </c:pt>
                <c:pt idx="4076">
                  <c:v>4077000</c:v>
                </c:pt>
                <c:pt idx="4077">
                  <c:v>4078000</c:v>
                </c:pt>
                <c:pt idx="4078">
                  <c:v>4079000</c:v>
                </c:pt>
                <c:pt idx="4079">
                  <c:v>4080000</c:v>
                </c:pt>
                <c:pt idx="4080">
                  <c:v>4081000</c:v>
                </c:pt>
                <c:pt idx="4081">
                  <c:v>4082000</c:v>
                </c:pt>
                <c:pt idx="4082">
                  <c:v>4083000</c:v>
                </c:pt>
                <c:pt idx="4083">
                  <c:v>4084000</c:v>
                </c:pt>
                <c:pt idx="4084">
                  <c:v>4085000</c:v>
                </c:pt>
                <c:pt idx="4085">
                  <c:v>4086000</c:v>
                </c:pt>
                <c:pt idx="4086">
                  <c:v>4087000</c:v>
                </c:pt>
                <c:pt idx="4087">
                  <c:v>4088000</c:v>
                </c:pt>
                <c:pt idx="4088">
                  <c:v>4089000</c:v>
                </c:pt>
                <c:pt idx="4089">
                  <c:v>4090000</c:v>
                </c:pt>
                <c:pt idx="4090">
                  <c:v>4091000</c:v>
                </c:pt>
                <c:pt idx="4091">
                  <c:v>4092000</c:v>
                </c:pt>
                <c:pt idx="4092">
                  <c:v>4093000</c:v>
                </c:pt>
                <c:pt idx="4093">
                  <c:v>4094000</c:v>
                </c:pt>
                <c:pt idx="4094">
                  <c:v>4095000</c:v>
                </c:pt>
                <c:pt idx="4095">
                  <c:v>4096000</c:v>
                </c:pt>
                <c:pt idx="4096">
                  <c:v>4097000</c:v>
                </c:pt>
                <c:pt idx="4097">
                  <c:v>4098000</c:v>
                </c:pt>
                <c:pt idx="4098">
                  <c:v>4099000</c:v>
                </c:pt>
                <c:pt idx="4099">
                  <c:v>4100000</c:v>
                </c:pt>
                <c:pt idx="4100">
                  <c:v>4101000</c:v>
                </c:pt>
                <c:pt idx="4101">
                  <c:v>4102000</c:v>
                </c:pt>
                <c:pt idx="4102">
                  <c:v>4103000</c:v>
                </c:pt>
                <c:pt idx="4103">
                  <c:v>4104000</c:v>
                </c:pt>
                <c:pt idx="4104">
                  <c:v>4105000</c:v>
                </c:pt>
                <c:pt idx="4105">
                  <c:v>4106000</c:v>
                </c:pt>
                <c:pt idx="4106">
                  <c:v>4107000</c:v>
                </c:pt>
                <c:pt idx="4107">
                  <c:v>4108000</c:v>
                </c:pt>
                <c:pt idx="4108">
                  <c:v>4109000</c:v>
                </c:pt>
                <c:pt idx="4109">
                  <c:v>4110000</c:v>
                </c:pt>
                <c:pt idx="4110">
                  <c:v>4111000</c:v>
                </c:pt>
                <c:pt idx="4111">
                  <c:v>4112000</c:v>
                </c:pt>
                <c:pt idx="4112">
                  <c:v>4113000</c:v>
                </c:pt>
                <c:pt idx="4113">
                  <c:v>4114000</c:v>
                </c:pt>
                <c:pt idx="4114">
                  <c:v>4115000</c:v>
                </c:pt>
                <c:pt idx="4115">
                  <c:v>4116000</c:v>
                </c:pt>
                <c:pt idx="4116">
                  <c:v>4117000</c:v>
                </c:pt>
                <c:pt idx="4117">
                  <c:v>4118000</c:v>
                </c:pt>
                <c:pt idx="4118">
                  <c:v>4119000</c:v>
                </c:pt>
                <c:pt idx="4119">
                  <c:v>4120000</c:v>
                </c:pt>
                <c:pt idx="4120">
                  <c:v>4121000</c:v>
                </c:pt>
                <c:pt idx="4121">
                  <c:v>4122000</c:v>
                </c:pt>
                <c:pt idx="4122">
                  <c:v>4123000</c:v>
                </c:pt>
                <c:pt idx="4123">
                  <c:v>4124000</c:v>
                </c:pt>
                <c:pt idx="4124">
                  <c:v>4125000</c:v>
                </c:pt>
                <c:pt idx="4125">
                  <c:v>4126000</c:v>
                </c:pt>
                <c:pt idx="4126">
                  <c:v>4127000</c:v>
                </c:pt>
                <c:pt idx="4127">
                  <c:v>4128000</c:v>
                </c:pt>
                <c:pt idx="4128">
                  <c:v>4129000</c:v>
                </c:pt>
                <c:pt idx="4129">
                  <c:v>4130000</c:v>
                </c:pt>
                <c:pt idx="4130">
                  <c:v>4131000</c:v>
                </c:pt>
                <c:pt idx="4131">
                  <c:v>4132000</c:v>
                </c:pt>
                <c:pt idx="4132">
                  <c:v>4133000</c:v>
                </c:pt>
                <c:pt idx="4133">
                  <c:v>4134000</c:v>
                </c:pt>
                <c:pt idx="4134">
                  <c:v>4135000</c:v>
                </c:pt>
                <c:pt idx="4135">
                  <c:v>4136000</c:v>
                </c:pt>
                <c:pt idx="4136">
                  <c:v>4137000</c:v>
                </c:pt>
                <c:pt idx="4137">
                  <c:v>4138000</c:v>
                </c:pt>
                <c:pt idx="4138">
                  <c:v>4139000</c:v>
                </c:pt>
                <c:pt idx="4139">
                  <c:v>4140000</c:v>
                </c:pt>
                <c:pt idx="4140">
                  <c:v>4141000</c:v>
                </c:pt>
                <c:pt idx="4141">
                  <c:v>4142000</c:v>
                </c:pt>
                <c:pt idx="4142">
                  <c:v>4143000</c:v>
                </c:pt>
                <c:pt idx="4143">
                  <c:v>4144000</c:v>
                </c:pt>
                <c:pt idx="4144">
                  <c:v>4145000</c:v>
                </c:pt>
                <c:pt idx="4145">
                  <c:v>4146000</c:v>
                </c:pt>
                <c:pt idx="4146">
                  <c:v>4147000</c:v>
                </c:pt>
                <c:pt idx="4147">
                  <c:v>4148000</c:v>
                </c:pt>
                <c:pt idx="4148">
                  <c:v>4149000</c:v>
                </c:pt>
                <c:pt idx="4149">
                  <c:v>4150000</c:v>
                </c:pt>
                <c:pt idx="4150">
                  <c:v>4151000</c:v>
                </c:pt>
                <c:pt idx="4151">
                  <c:v>4152000</c:v>
                </c:pt>
                <c:pt idx="4152">
                  <c:v>4153000</c:v>
                </c:pt>
                <c:pt idx="4153">
                  <c:v>4154000</c:v>
                </c:pt>
                <c:pt idx="4154">
                  <c:v>4155000</c:v>
                </c:pt>
                <c:pt idx="4155">
                  <c:v>4156000</c:v>
                </c:pt>
                <c:pt idx="4156">
                  <c:v>4157000</c:v>
                </c:pt>
                <c:pt idx="4157">
                  <c:v>4158000</c:v>
                </c:pt>
                <c:pt idx="4158">
                  <c:v>4159000</c:v>
                </c:pt>
                <c:pt idx="4159">
                  <c:v>4160000</c:v>
                </c:pt>
                <c:pt idx="4160">
                  <c:v>4161000</c:v>
                </c:pt>
                <c:pt idx="4161">
                  <c:v>4162000</c:v>
                </c:pt>
                <c:pt idx="4162">
                  <c:v>4163000</c:v>
                </c:pt>
                <c:pt idx="4163">
                  <c:v>4164000</c:v>
                </c:pt>
                <c:pt idx="4164">
                  <c:v>4165000</c:v>
                </c:pt>
                <c:pt idx="4165">
                  <c:v>4166000</c:v>
                </c:pt>
                <c:pt idx="4166">
                  <c:v>4167000</c:v>
                </c:pt>
                <c:pt idx="4167">
                  <c:v>4168000</c:v>
                </c:pt>
                <c:pt idx="4168">
                  <c:v>4169000</c:v>
                </c:pt>
                <c:pt idx="4169">
                  <c:v>4170000</c:v>
                </c:pt>
                <c:pt idx="4170">
                  <c:v>4171000</c:v>
                </c:pt>
                <c:pt idx="4171">
                  <c:v>4172000</c:v>
                </c:pt>
                <c:pt idx="4172">
                  <c:v>4173000</c:v>
                </c:pt>
                <c:pt idx="4173">
                  <c:v>4174000</c:v>
                </c:pt>
                <c:pt idx="4174">
                  <c:v>4175000</c:v>
                </c:pt>
                <c:pt idx="4175">
                  <c:v>4176000</c:v>
                </c:pt>
                <c:pt idx="4176">
                  <c:v>4177000</c:v>
                </c:pt>
                <c:pt idx="4177">
                  <c:v>4178000</c:v>
                </c:pt>
                <c:pt idx="4178">
                  <c:v>4179000</c:v>
                </c:pt>
                <c:pt idx="4179">
                  <c:v>4180000</c:v>
                </c:pt>
                <c:pt idx="4180">
                  <c:v>4181000</c:v>
                </c:pt>
                <c:pt idx="4181">
                  <c:v>4182000</c:v>
                </c:pt>
                <c:pt idx="4182">
                  <c:v>4183000</c:v>
                </c:pt>
                <c:pt idx="4183">
                  <c:v>4184000</c:v>
                </c:pt>
                <c:pt idx="4184">
                  <c:v>4185000</c:v>
                </c:pt>
                <c:pt idx="4185">
                  <c:v>4186000</c:v>
                </c:pt>
                <c:pt idx="4186">
                  <c:v>4187000</c:v>
                </c:pt>
                <c:pt idx="4187">
                  <c:v>4188000</c:v>
                </c:pt>
                <c:pt idx="4188">
                  <c:v>4189000</c:v>
                </c:pt>
                <c:pt idx="4189">
                  <c:v>4190000</c:v>
                </c:pt>
                <c:pt idx="4190">
                  <c:v>4191000</c:v>
                </c:pt>
                <c:pt idx="4191">
                  <c:v>4192000</c:v>
                </c:pt>
                <c:pt idx="4192">
                  <c:v>4193000</c:v>
                </c:pt>
                <c:pt idx="4193">
                  <c:v>4194000</c:v>
                </c:pt>
                <c:pt idx="4194">
                  <c:v>4195000</c:v>
                </c:pt>
                <c:pt idx="4195">
                  <c:v>4196000</c:v>
                </c:pt>
                <c:pt idx="4196">
                  <c:v>4197000</c:v>
                </c:pt>
                <c:pt idx="4197">
                  <c:v>4198000</c:v>
                </c:pt>
                <c:pt idx="4198">
                  <c:v>4199000</c:v>
                </c:pt>
                <c:pt idx="4199">
                  <c:v>4200000</c:v>
                </c:pt>
                <c:pt idx="4200">
                  <c:v>4201000</c:v>
                </c:pt>
                <c:pt idx="4201">
                  <c:v>4202000</c:v>
                </c:pt>
                <c:pt idx="4202">
                  <c:v>4203000</c:v>
                </c:pt>
                <c:pt idx="4203">
                  <c:v>4204000</c:v>
                </c:pt>
                <c:pt idx="4204">
                  <c:v>4205000</c:v>
                </c:pt>
                <c:pt idx="4205">
                  <c:v>4206000</c:v>
                </c:pt>
                <c:pt idx="4206">
                  <c:v>4207000</c:v>
                </c:pt>
                <c:pt idx="4207">
                  <c:v>4208000</c:v>
                </c:pt>
                <c:pt idx="4208">
                  <c:v>4209000</c:v>
                </c:pt>
                <c:pt idx="4209">
                  <c:v>4210000</c:v>
                </c:pt>
                <c:pt idx="4210">
                  <c:v>4211000</c:v>
                </c:pt>
                <c:pt idx="4211">
                  <c:v>4212000</c:v>
                </c:pt>
                <c:pt idx="4212">
                  <c:v>4213000</c:v>
                </c:pt>
                <c:pt idx="4213">
                  <c:v>4214000</c:v>
                </c:pt>
                <c:pt idx="4214">
                  <c:v>4215000</c:v>
                </c:pt>
                <c:pt idx="4215">
                  <c:v>4216000</c:v>
                </c:pt>
                <c:pt idx="4216">
                  <c:v>4217000</c:v>
                </c:pt>
                <c:pt idx="4217">
                  <c:v>4218000</c:v>
                </c:pt>
                <c:pt idx="4218">
                  <c:v>4219000</c:v>
                </c:pt>
                <c:pt idx="4219">
                  <c:v>4220000</c:v>
                </c:pt>
                <c:pt idx="4220">
                  <c:v>4221000</c:v>
                </c:pt>
                <c:pt idx="4221">
                  <c:v>4222000</c:v>
                </c:pt>
                <c:pt idx="4222">
                  <c:v>4223000</c:v>
                </c:pt>
                <c:pt idx="4223">
                  <c:v>4224000</c:v>
                </c:pt>
                <c:pt idx="4224">
                  <c:v>4225000</c:v>
                </c:pt>
                <c:pt idx="4225">
                  <c:v>4226000</c:v>
                </c:pt>
                <c:pt idx="4226">
                  <c:v>4227000</c:v>
                </c:pt>
                <c:pt idx="4227">
                  <c:v>4228000</c:v>
                </c:pt>
                <c:pt idx="4228">
                  <c:v>4229000</c:v>
                </c:pt>
                <c:pt idx="4229">
                  <c:v>4230000</c:v>
                </c:pt>
                <c:pt idx="4230">
                  <c:v>4231000</c:v>
                </c:pt>
                <c:pt idx="4231">
                  <c:v>4232000</c:v>
                </c:pt>
                <c:pt idx="4232">
                  <c:v>4233000</c:v>
                </c:pt>
                <c:pt idx="4233">
                  <c:v>4234000</c:v>
                </c:pt>
                <c:pt idx="4234">
                  <c:v>4235000</c:v>
                </c:pt>
                <c:pt idx="4235">
                  <c:v>4236000</c:v>
                </c:pt>
                <c:pt idx="4236">
                  <c:v>4237000</c:v>
                </c:pt>
                <c:pt idx="4237">
                  <c:v>4238000</c:v>
                </c:pt>
                <c:pt idx="4238">
                  <c:v>4239000</c:v>
                </c:pt>
                <c:pt idx="4239">
                  <c:v>4240000</c:v>
                </c:pt>
                <c:pt idx="4240">
                  <c:v>4241000</c:v>
                </c:pt>
                <c:pt idx="4241">
                  <c:v>4242000</c:v>
                </c:pt>
                <c:pt idx="4242">
                  <c:v>4243000</c:v>
                </c:pt>
                <c:pt idx="4243">
                  <c:v>4244000</c:v>
                </c:pt>
                <c:pt idx="4244">
                  <c:v>4245000</c:v>
                </c:pt>
                <c:pt idx="4245">
                  <c:v>4246000</c:v>
                </c:pt>
                <c:pt idx="4246">
                  <c:v>4247000</c:v>
                </c:pt>
                <c:pt idx="4247">
                  <c:v>4248000</c:v>
                </c:pt>
                <c:pt idx="4248">
                  <c:v>4249000</c:v>
                </c:pt>
                <c:pt idx="4249">
                  <c:v>4250000</c:v>
                </c:pt>
                <c:pt idx="4250">
                  <c:v>4251000</c:v>
                </c:pt>
                <c:pt idx="4251">
                  <c:v>4252000</c:v>
                </c:pt>
                <c:pt idx="4252">
                  <c:v>4253000</c:v>
                </c:pt>
                <c:pt idx="4253">
                  <c:v>4254000</c:v>
                </c:pt>
                <c:pt idx="4254">
                  <c:v>4255000</c:v>
                </c:pt>
                <c:pt idx="4255">
                  <c:v>4256000</c:v>
                </c:pt>
                <c:pt idx="4256">
                  <c:v>4257000</c:v>
                </c:pt>
                <c:pt idx="4257">
                  <c:v>4258000</c:v>
                </c:pt>
                <c:pt idx="4258">
                  <c:v>4259000</c:v>
                </c:pt>
                <c:pt idx="4259">
                  <c:v>4260000</c:v>
                </c:pt>
                <c:pt idx="4260">
                  <c:v>4261000</c:v>
                </c:pt>
                <c:pt idx="4261">
                  <c:v>4262000</c:v>
                </c:pt>
                <c:pt idx="4262">
                  <c:v>4263000</c:v>
                </c:pt>
                <c:pt idx="4263">
                  <c:v>4264000</c:v>
                </c:pt>
                <c:pt idx="4264">
                  <c:v>4265000</c:v>
                </c:pt>
                <c:pt idx="4265">
                  <c:v>4266000</c:v>
                </c:pt>
                <c:pt idx="4266">
                  <c:v>4267000</c:v>
                </c:pt>
                <c:pt idx="4267">
                  <c:v>4268000</c:v>
                </c:pt>
                <c:pt idx="4268">
                  <c:v>4269000</c:v>
                </c:pt>
                <c:pt idx="4269">
                  <c:v>4270000</c:v>
                </c:pt>
                <c:pt idx="4270">
                  <c:v>4271000</c:v>
                </c:pt>
                <c:pt idx="4271">
                  <c:v>4272000</c:v>
                </c:pt>
                <c:pt idx="4272">
                  <c:v>4273000</c:v>
                </c:pt>
                <c:pt idx="4273">
                  <c:v>4274000</c:v>
                </c:pt>
                <c:pt idx="4274">
                  <c:v>4275000</c:v>
                </c:pt>
                <c:pt idx="4275">
                  <c:v>4276000</c:v>
                </c:pt>
                <c:pt idx="4276">
                  <c:v>4277000</c:v>
                </c:pt>
                <c:pt idx="4277">
                  <c:v>4278000</c:v>
                </c:pt>
                <c:pt idx="4278">
                  <c:v>4279000</c:v>
                </c:pt>
                <c:pt idx="4279">
                  <c:v>4280000</c:v>
                </c:pt>
                <c:pt idx="4280">
                  <c:v>4281000</c:v>
                </c:pt>
                <c:pt idx="4281">
                  <c:v>4282000</c:v>
                </c:pt>
                <c:pt idx="4282">
                  <c:v>4283000</c:v>
                </c:pt>
                <c:pt idx="4283">
                  <c:v>4284000</c:v>
                </c:pt>
                <c:pt idx="4284">
                  <c:v>4285000</c:v>
                </c:pt>
                <c:pt idx="4285">
                  <c:v>4286000</c:v>
                </c:pt>
                <c:pt idx="4286">
                  <c:v>4287000</c:v>
                </c:pt>
                <c:pt idx="4287">
                  <c:v>4288000</c:v>
                </c:pt>
                <c:pt idx="4288">
                  <c:v>4289000</c:v>
                </c:pt>
                <c:pt idx="4289">
                  <c:v>4290000</c:v>
                </c:pt>
                <c:pt idx="4290">
                  <c:v>4291000</c:v>
                </c:pt>
                <c:pt idx="4291">
                  <c:v>4292000</c:v>
                </c:pt>
                <c:pt idx="4292">
                  <c:v>4293000</c:v>
                </c:pt>
                <c:pt idx="4293">
                  <c:v>4294000</c:v>
                </c:pt>
                <c:pt idx="4294">
                  <c:v>4295000</c:v>
                </c:pt>
                <c:pt idx="4295">
                  <c:v>4296000</c:v>
                </c:pt>
                <c:pt idx="4296">
                  <c:v>4297000</c:v>
                </c:pt>
                <c:pt idx="4297">
                  <c:v>4298000</c:v>
                </c:pt>
                <c:pt idx="4298">
                  <c:v>4299000</c:v>
                </c:pt>
                <c:pt idx="4299">
                  <c:v>4300000</c:v>
                </c:pt>
                <c:pt idx="4300">
                  <c:v>4301000</c:v>
                </c:pt>
                <c:pt idx="4301">
                  <c:v>4302000</c:v>
                </c:pt>
                <c:pt idx="4302">
                  <c:v>4303000</c:v>
                </c:pt>
                <c:pt idx="4303">
                  <c:v>4304000</c:v>
                </c:pt>
                <c:pt idx="4304">
                  <c:v>4305000</c:v>
                </c:pt>
                <c:pt idx="4305">
                  <c:v>4306000</c:v>
                </c:pt>
                <c:pt idx="4306">
                  <c:v>4307000</c:v>
                </c:pt>
                <c:pt idx="4307">
                  <c:v>4308000</c:v>
                </c:pt>
                <c:pt idx="4308">
                  <c:v>4309000</c:v>
                </c:pt>
                <c:pt idx="4309">
                  <c:v>4310000</c:v>
                </c:pt>
                <c:pt idx="4310">
                  <c:v>4311000</c:v>
                </c:pt>
                <c:pt idx="4311">
                  <c:v>4312000</c:v>
                </c:pt>
                <c:pt idx="4312">
                  <c:v>4313000</c:v>
                </c:pt>
                <c:pt idx="4313">
                  <c:v>4314000</c:v>
                </c:pt>
                <c:pt idx="4314">
                  <c:v>4315000</c:v>
                </c:pt>
                <c:pt idx="4315">
                  <c:v>4316000</c:v>
                </c:pt>
                <c:pt idx="4316">
                  <c:v>4317000</c:v>
                </c:pt>
                <c:pt idx="4317">
                  <c:v>4318000</c:v>
                </c:pt>
                <c:pt idx="4318">
                  <c:v>4319000</c:v>
                </c:pt>
                <c:pt idx="4319">
                  <c:v>4320000</c:v>
                </c:pt>
                <c:pt idx="4320">
                  <c:v>4321000</c:v>
                </c:pt>
                <c:pt idx="4321">
                  <c:v>4322000</c:v>
                </c:pt>
                <c:pt idx="4322">
                  <c:v>4323000</c:v>
                </c:pt>
                <c:pt idx="4323">
                  <c:v>4324000</c:v>
                </c:pt>
                <c:pt idx="4324">
                  <c:v>4325000</c:v>
                </c:pt>
                <c:pt idx="4325">
                  <c:v>4326000</c:v>
                </c:pt>
                <c:pt idx="4326">
                  <c:v>4327000</c:v>
                </c:pt>
                <c:pt idx="4327">
                  <c:v>4328000</c:v>
                </c:pt>
                <c:pt idx="4328">
                  <c:v>4329000</c:v>
                </c:pt>
                <c:pt idx="4329">
                  <c:v>4330000</c:v>
                </c:pt>
                <c:pt idx="4330">
                  <c:v>4331000</c:v>
                </c:pt>
                <c:pt idx="4331">
                  <c:v>4332000</c:v>
                </c:pt>
                <c:pt idx="4332">
                  <c:v>4333000</c:v>
                </c:pt>
                <c:pt idx="4333">
                  <c:v>4334000</c:v>
                </c:pt>
                <c:pt idx="4334">
                  <c:v>4335000</c:v>
                </c:pt>
                <c:pt idx="4335">
                  <c:v>4336000</c:v>
                </c:pt>
                <c:pt idx="4336">
                  <c:v>4337000</c:v>
                </c:pt>
                <c:pt idx="4337">
                  <c:v>4338000</c:v>
                </c:pt>
                <c:pt idx="4338">
                  <c:v>4339000</c:v>
                </c:pt>
                <c:pt idx="4339">
                  <c:v>4340000</c:v>
                </c:pt>
                <c:pt idx="4340">
                  <c:v>4341000</c:v>
                </c:pt>
                <c:pt idx="4341">
                  <c:v>4342000</c:v>
                </c:pt>
                <c:pt idx="4342">
                  <c:v>4343000</c:v>
                </c:pt>
                <c:pt idx="4343">
                  <c:v>4344000</c:v>
                </c:pt>
                <c:pt idx="4344">
                  <c:v>4345000</c:v>
                </c:pt>
                <c:pt idx="4345">
                  <c:v>4346000</c:v>
                </c:pt>
                <c:pt idx="4346">
                  <c:v>4347000</c:v>
                </c:pt>
                <c:pt idx="4347">
                  <c:v>4348000</c:v>
                </c:pt>
                <c:pt idx="4348">
                  <c:v>4349000</c:v>
                </c:pt>
                <c:pt idx="4349">
                  <c:v>4350000</c:v>
                </c:pt>
                <c:pt idx="4350">
                  <c:v>4351000</c:v>
                </c:pt>
                <c:pt idx="4351">
                  <c:v>4352000</c:v>
                </c:pt>
                <c:pt idx="4352">
                  <c:v>4353000</c:v>
                </c:pt>
                <c:pt idx="4353">
                  <c:v>4354000</c:v>
                </c:pt>
                <c:pt idx="4354">
                  <c:v>4355000</c:v>
                </c:pt>
                <c:pt idx="4355">
                  <c:v>4356000</c:v>
                </c:pt>
                <c:pt idx="4356">
                  <c:v>4357000</c:v>
                </c:pt>
                <c:pt idx="4357">
                  <c:v>4358000</c:v>
                </c:pt>
                <c:pt idx="4358">
                  <c:v>4359000</c:v>
                </c:pt>
                <c:pt idx="4359">
                  <c:v>4360000</c:v>
                </c:pt>
                <c:pt idx="4360">
                  <c:v>4361000</c:v>
                </c:pt>
                <c:pt idx="4361">
                  <c:v>4362000</c:v>
                </c:pt>
                <c:pt idx="4362">
                  <c:v>4363000</c:v>
                </c:pt>
                <c:pt idx="4363">
                  <c:v>4364000</c:v>
                </c:pt>
                <c:pt idx="4364">
                  <c:v>4365000</c:v>
                </c:pt>
                <c:pt idx="4365">
                  <c:v>4366000</c:v>
                </c:pt>
                <c:pt idx="4366">
                  <c:v>4367000</c:v>
                </c:pt>
                <c:pt idx="4367">
                  <c:v>4368000</c:v>
                </c:pt>
                <c:pt idx="4368">
                  <c:v>4369000</c:v>
                </c:pt>
                <c:pt idx="4369">
                  <c:v>4370000</c:v>
                </c:pt>
                <c:pt idx="4370">
                  <c:v>4371000</c:v>
                </c:pt>
                <c:pt idx="4371">
                  <c:v>4372000</c:v>
                </c:pt>
                <c:pt idx="4372">
                  <c:v>4373000</c:v>
                </c:pt>
                <c:pt idx="4373">
                  <c:v>4374000</c:v>
                </c:pt>
                <c:pt idx="4374">
                  <c:v>4375000</c:v>
                </c:pt>
                <c:pt idx="4375">
                  <c:v>4376000</c:v>
                </c:pt>
                <c:pt idx="4376">
                  <c:v>4377000</c:v>
                </c:pt>
                <c:pt idx="4377">
                  <c:v>4378000</c:v>
                </c:pt>
                <c:pt idx="4378">
                  <c:v>4379000</c:v>
                </c:pt>
                <c:pt idx="4379">
                  <c:v>4380000</c:v>
                </c:pt>
                <c:pt idx="4380">
                  <c:v>4381000</c:v>
                </c:pt>
                <c:pt idx="4381">
                  <c:v>4382000</c:v>
                </c:pt>
                <c:pt idx="4382">
                  <c:v>4383000</c:v>
                </c:pt>
                <c:pt idx="4383">
                  <c:v>4384000</c:v>
                </c:pt>
                <c:pt idx="4384">
                  <c:v>4385000</c:v>
                </c:pt>
                <c:pt idx="4385">
                  <c:v>4386000</c:v>
                </c:pt>
                <c:pt idx="4386">
                  <c:v>4387000</c:v>
                </c:pt>
                <c:pt idx="4387">
                  <c:v>4388000</c:v>
                </c:pt>
                <c:pt idx="4388">
                  <c:v>4389000</c:v>
                </c:pt>
                <c:pt idx="4389">
                  <c:v>4390000</c:v>
                </c:pt>
                <c:pt idx="4390">
                  <c:v>4391000</c:v>
                </c:pt>
                <c:pt idx="4391">
                  <c:v>4392000</c:v>
                </c:pt>
                <c:pt idx="4392">
                  <c:v>4393000</c:v>
                </c:pt>
                <c:pt idx="4393">
                  <c:v>4394000</c:v>
                </c:pt>
                <c:pt idx="4394">
                  <c:v>4395000</c:v>
                </c:pt>
                <c:pt idx="4395">
                  <c:v>4396000</c:v>
                </c:pt>
                <c:pt idx="4396">
                  <c:v>4397000</c:v>
                </c:pt>
                <c:pt idx="4397">
                  <c:v>4398000</c:v>
                </c:pt>
                <c:pt idx="4398">
                  <c:v>4399000</c:v>
                </c:pt>
                <c:pt idx="4399">
                  <c:v>4400000</c:v>
                </c:pt>
                <c:pt idx="4400">
                  <c:v>4401000</c:v>
                </c:pt>
                <c:pt idx="4401">
                  <c:v>4402000</c:v>
                </c:pt>
                <c:pt idx="4402">
                  <c:v>4403000</c:v>
                </c:pt>
                <c:pt idx="4403">
                  <c:v>4404000</c:v>
                </c:pt>
                <c:pt idx="4404">
                  <c:v>4405000</c:v>
                </c:pt>
                <c:pt idx="4405">
                  <c:v>4406000</c:v>
                </c:pt>
                <c:pt idx="4406">
                  <c:v>4407000</c:v>
                </c:pt>
                <c:pt idx="4407">
                  <c:v>4408000</c:v>
                </c:pt>
                <c:pt idx="4408">
                  <c:v>4409000</c:v>
                </c:pt>
                <c:pt idx="4409">
                  <c:v>4410000</c:v>
                </c:pt>
                <c:pt idx="4410">
                  <c:v>4411000</c:v>
                </c:pt>
                <c:pt idx="4411">
                  <c:v>4412000</c:v>
                </c:pt>
                <c:pt idx="4412">
                  <c:v>4413000</c:v>
                </c:pt>
                <c:pt idx="4413">
                  <c:v>4414000</c:v>
                </c:pt>
                <c:pt idx="4414">
                  <c:v>4415000</c:v>
                </c:pt>
                <c:pt idx="4415">
                  <c:v>4416000</c:v>
                </c:pt>
                <c:pt idx="4416">
                  <c:v>4417000</c:v>
                </c:pt>
                <c:pt idx="4417">
                  <c:v>4418000</c:v>
                </c:pt>
                <c:pt idx="4418">
                  <c:v>4419000</c:v>
                </c:pt>
                <c:pt idx="4419">
                  <c:v>4420000</c:v>
                </c:pt>
                <c:pt idx="4420">
                  <c:v>4421000</c:v>
                </c:pt>
                <c:pt idx="4421">
                  <c:v>4422000</c:v>
                </c:pt>
                <c:pt idx="4422">
                  <c:v>4423000</c:v>
                </c:pt>
                <c:pt idx="4423">
                  <c:v>4424000</c:v>
                </c:pt>
                <c:pt idx="4424">
                  <c:v>4425000</c:v>
                </c:pt>
                <c:pt idx="4425">
                  <c:v>4426000</c:v>
                </c:pt>
                <c:pt idx="4426">
                  <c:v>4427000</c:v>
                </c:pt>
                <c:pt idx="4427">
                  <c:v>4428000</c:v>
                </c:pt>
                <c:pt idx="4428">
                  <c:v>4429000</c:v>
                </c:pt>
                <c:pt idx="4429">
                  <c:v>4430000</c:v>
                </c:pt>
                <c:pt idx="4430">
                  <c:v>4431000</c:v>
                </c:pt>
                <c:pt idx="4431">
                  <c:v>4432000</c:v>
                </c:pt>
                <c:pt idx="4432">
                  <c:v>4433000</c:v>
                </c:pt>
                <c:pt idx="4433">
                  <c:v>4434000</c:v>
                </c:pt>
                <c:pt idx="4434">
                  <c:v>4435000</c:v>
                </c:pt>
                <c:pt idx="4435">
                  <c:v>4436000</c:v>
                </c:pt>
                <c:pt idx="4436">
                  <c:v>4437000</c:v>
                </c:pt>
                <c:pt idx="4437">
                  <c:v>4438000</c:v>
                </c:pt>
                <c:pt idx="4438">
                  <c:v>4439000</c:v>
                </c:pt>
                <c:pt idx="4439">
                  <c:v>4440000</c:v>
                </c:pt>
                <c:pt idx="4440">
                  <c:v>4441000</c:v>
                </c:pt>
                <c:pt idx="4441">
                  <c:v>4442000</c:v>
                </c:pt>
                <c:pt idx="4442">
                  <c:v>4443000</c:v>
                </c:pt>
                <c:pt idx="4443">
                  <c:v>4444000</c:v>
                </c:pt>
                <c:pt idx="4444">
                  <c:v>4445000</c:v>
                </c:pt>
                <c:pt idx="4445">
                  <c:v>4446000</c:v>
                </c:pt>
                <c:pt idx="4446">
                  <c:v>4447000</c:v>
                </c:pt>
                <c:pt idx="4447">
                  <c:v>4448000</c:v>
                </c:pt>
                <c:pt idx="4448">
                  <c:v>4449000</c:v>
                </c:pt>
                <c:pt idx="4449">
                  <c:v>4450000</c:v>
                </c:pt>
                <c:pt idx="4450">
                  <c:v>4451000</c:v>
                </c:pt>
                <c:pt idx="4451">
                  <c:v>4452000</c:v>
                </c:pt>
                <c:pt idx="4452">
                  <c:v>4453000</c:v>
                </c:pt>
                <c:pt idx="4453">
                  <c:v>4454000</c:v>
                </c:pt>
                <c:pt idx="4454">
                  <c:v>4455000</c:v>
                </c:pt>
                <c:pt idx="4455">
                  <c:v>4456000</c:v>
                </c:pt>
                <c:pt idx="4456">
                  <c:v>4457000</c:v>
                </c:pt>
                <c:pt idx="4457">
                  <c:v>4458000</c:v>
                </c:pt>
                <c:pt idx="4458">
                  <c:v>4459000</c:v>
                </c:pt>
                <c:pt idx="4459">
                  <c:v>4460000</c:v>
                </c:pt>
                <c:pt idx="4460">
                  <c:v>4461000</c:v>
                </c:pt>
                <c:pt idx="4461">
                  <c:v>4462000</c:v>
                </c:pt>
                <c:pt idx="4462">
                  <c:v>4463000</c:v>
                </c:pt>
                <c:pt idx="4463">
                  <c:v>4464000</c:v>
                </c:pt>
                <c:pt idx="4464">
                  <c:v>4465000</c:v>
                </c:pt>
                <c:pt idx="4465">
                  <c:v>4466000</c:v>
                </c:pt>
                <c:pt idx="4466">
                  <c:v>4467000</c:v>
                </c:pt>
                <c:pt idx="4467">
                  <c:v>4468000</c:v>
                </c:pt>
                <c:pt idx="4468">
                  <c:v>4469000</c:v>
                </c:pt>
                <c:pt idx="4469">
                  <c:v>4470000</c:v>
                </c:pt>
                <c:pt idx="4470">
                  <c:v>4471000</c:v>
                </c:pt>
                <c:pt idx="4471">
                  <c:v>4472000</c:v>
                </c:pt>
                <c:pt idx="4472">
                  <c:v>4473000</c:v>
                </c:pt>
                <c:pt idx="4473">
                  <c:v>4474000</c:v>
                </c:pt>
                <c:pt idx="4474">
                  <c:v>4475000</c:v>
                </c:pt>
                <c:pt idx="4475">
                  <c:v>4476000</c:v>
                </c:pt>
                <c:pt idx="4476">
                  <c:v>4477000</c:v>
                </c:pt>
                <c:pt idx="4477">
                  <c:v>4478000</c:v>
                </c:pt>
                <c:pt idx="4478">
                  <c:v>4479000</c:v>
                </c:pt>
                <c:pt idx="4479">
                  <c:v>4480000</c:v>
                </c:pt>
                <c:pt idx="4480">
                  <c:v>4481000</c:v>
                </c:pt>
                <c:pt idx="4481">
                  <c:v>4482000</c:v>
                </c:pt>
                <c:pt idx="4482">
                  <c:v>4483000</c:v>
                </c:pt>
                <c:pt idx="4483">
                  <c:v>4484000</c:v>
                </c:pt>
                <c:pt idx="4484">
                  <c:v>4485000</c:v>
                </c:pt>
                <c:pt idx="4485">
                  <c:v>4486000</c:v>
                </c:pt>
                <c:pt idx="4486">
                  <c:v>4487000</c:v>
                </c:pt>
                <c:pt idx="4487">
                  <c:v>4488000</c:v>
                </c:pt>
                <c:pt idx="4488">
                  <c:v>4489000</c:v>
                </c:pt>
                <c:pt idx="4489">
                  <c:v>4490000</c:v>
                </c:pt>
                <c:pt idx="4490">
                  <c:v>4491000</c:v>
                </c:pt>
                <c:pt idx="4491">
                  <c:v>4492000</c:v>
                </c:pt>
                <c:pt idx="4492">
                  <c:v>4493000</c:v>
                </c:pt>
                <c:pt idx="4493">
                  <c:v>4494000</c:v>
                </c:pt>
                <c:pt idx="4494">
                  <c:v>4495000</c:v>
                </c:pt>
                <c:pt idx="4495">
                  <c:v>4496000</c:v>
                </c:pt>
                <c:pt idx="4496">
                  <c:v>4497000</c:v>
                </c:pt>
                <c:pt idx="4497">
                  <c:v>4498000</c:v>
                </c:pt>
                <c:pt idx="4498">
                  <c:v>4499000</c:v>
                </c:pt>
                <c:pt idx="4499">
                  <c:v>4500000</c:v>
                </c:pt>
                <c:pt idx="4500">
                  <c:v>4501000</c:v>
                </c:pt>
                <c:pt idx="4501">
                  <c:v>4502000</c:v>
                </c:pt>
                <c:pt idx="4502">
                  <c:v>4503000</c:v>
                </c:pt>
                <c:pt idx="4503">
                  <c:v>4504000</c:v>
                </c:pt>
                <c:pt idx="4504">
                  <c:v>4505000</c:v>
                </c:pt>
                <c:pt idx="4505">
                  <c:v>4506000</c:v>
                </c:pt>
                <c:pt idx="4506">
                  <c:v>4507000</c:v>
                </c:pt>
                <c:pt idx="4507">
                  <c:v>4508000</c:v>
                </c:pt>
                <c:pt idx="4508">
                  <c:v>4509000</c:v>
                </c:pt>
                <c:pt idx="4509">
                  <c:v>4510000</c:v>
                </c:pt>
                <c:pt idx="4510">
                  <c:v>4511000</c:v>
                </c:pt>
                <c:pt idx="4511">
                  <c:v>4512000</c:v>
                </c:pt>
                <c:pt idx="4512">
                  <c:v>4513000</c:v>
                </c:pt>
                <c:pt idx="4513">
                  <c:v>4514000</c:v>
                </c:pt>
                <c:pt idx="4514">
                  <c:v>4515000</c:v>
                </c:pt>
                <c:pt idx="4515">
                  <c:v>4516000</c:v>
                </c:pt>
                <c:pt idx="4516">
                  <c:v>4517000</c:v>
                </c:pt>
                <c:pt idx="4517">
                  <c:v>4518000</c:v>
                </c:pt>
                <c:pt idx="4518">
                  <c:v>4519000</c:v>
                </c:pt>
                <c:pt idx="4519">
                  <c:v>4520000</c:v>
                </c:pt>
                <c:pt idx="4520">
                  <c:v>4521000</c:v>
                </c:pt>
                <c:pt idx="4521">
                  <c:v>4522000</c:v>
                </c:pt>
                <c:pt idx="4522">
                  <c:v>4523000</c:v>
                </c:pt>
                <c:pt idx="4523">
                  <c:v>4524000</c:v>
                </c:pt>
                <c:pt idx="4524">
                  <c:v>4525000</c:v>
                </c:pt>
                <c:pt idx="4525">
                  <c:v>4526000</c:v>
                </c:pt>
                <c:pt idx="4526">
                  <c:v>4527000</c:v>
                </c:pt>
                <c:pt idx="4527">
                  <c:v>4528000</c:v>
                </c:pt>
                <c:pt idx="4528">
                  <c:v>4529000</c:v>
                </c:pt>
                <c:pt idx="4529">
                  <c:v>4530000</c:v>
                </c:pt>
                <c:pt idx="4530">
                  <c:v>4531000</c:v>
                </c:pt>
                <c:pt idx="4531">
                  <c:v>4532000</c:v>
                </c:pt>
                <c:pt idx="4532">
                  <c:v>4533000</c:v>
                </c:pt>
                <c:pt idx="4533">
                  <c:v>4534000</c:v>
                </c:pt>
                <c:pt idx="4534">
                  <c:v>4535000</c:v>
                </c:pt>
                <c:pt idx="4535">
                  <c:v>4536000</c:v>
                </c:pt>
                <c:pt idx="4536">
                  <c:v>4537000</c:v>
                </c:pt>
                <c:pt idx="4537">
                  <c:v>4538000</c:v>
                </c:pt>
                <c:pt idx="4538">
                  <c:v>4539000</c:v>
                </c:pt>
                <c:pt idx="4539">
                  <c:v>4540000</c:v>
                </c:pt>
                <c:pt idx="4540">
                  <c:v>4541000</c:v>
                </c:pt>
                <c:pt idx="4541">
                  <c:v>4542000</c:v>
                </c:pt>
                <c:pt idx="4542">
                  <c:v>4543000</c:v>
                </c:pt>
                <c:pt idx="4543">
                  <c:v>4544000</c:v>
                </c:pt>
                <c:pt idx="4544">
                  <c:v>4545000</c:v>
                </c:pt>
                <c:pt idx="4545">
                  <c:v>4546000</c:v>
                </c:pt>
                <c:pt idx="4546">
                  <c:v>4547000</c:v>
                </c:pt>
                <c:pt idx="4547">
                  <c:v>4548000</c:v>
                </c:pt>
                <c:pt idx="4548">
                  <c:v>4549000</c:v>
                </c:pt>
                <c:pt idx="4549">
                  <c:v>4550000</c:v>
                </c:pt>
                <c:pt idx="4550">
                  <c:v>4551000</c:v>
                </c:pt>
                <c:pt idx="4551">
                  <c:v>4552000</c:v>
                </c:pt>
                <c:pt idx="4552">
                  <c:v>4553000</c:v>
                </c:pt>
                <c:pt idx="4553">
                  <c:v>4554000</c:v>
                </c:pt>
                <c:pt idx="4554">
                  <c:v>4555000</c:v>
                </c:pt>
                <c:pt idx="4555">
                  <c:v>4556000</c:v>
                </c:pt>
                <c:pt idx="4556">
                  <c:v>4557000</c:v>
                </c:pt>
                <c:pt idx="4557">
                  <c:v>4558000</c:v>
                </c:pt>
                <c:pt idx="4558">
                  <c:v>4559000</c:v>
                </c:pt>
                <c:pt idx="4559">
                  <c:v>4560000</c:v>
                </c:pt>
                <c:pt idx="4560">
                  <c:v>4561000</c:v>
                </c:pt>
                <c:pt idx="4561">
                  <c:v>4562000</c:v>
                </c:pt>
                <c:pt idx="4562">
                  <c:v>4563000</c:v>
                </c:pt>
                <c:pt idx="4563">
                  <c:v>4564000</c:v>
                </c:pt>
                <c:pt idx="4564">
                  <c:v>4565000</c:v>
                </c:pt>
                <c:pt idx="4565">
                  <c:v>4566000</c:v>
                </c:pt>
                <c:pt idx="4566">
                  <c:v>4567000</c:v>
                </c:pt>
                <c:pt idx="4567">
                  <c:v>4568000</c:v>
                </c:pt>
                <c:pt idx="4568">
                  <c:v>4569000</c:v>
                </c:pt>
                <c:pt idx="4569">
                  <c:v>4570000</c:v>
                </c:pt>
                <c:pt idx="4570">
                  <c:v>4571000</c:v>
                </c:pt>
                <c:pt idx="4571">
                  <c:v>4572000</c:v>
                </c:pt>
                <c:pt idx="4572">
                  <c:v>4573000</c:v>
                </c:pt>
                <c:pt idx="4573">
                  <c:v>4574000</c:v>
                </c:pt>
                <c:pt idx="4574">
                  <c:v>4575000</c:v>
                </c:pt>
                <c:pt idx="4575">
                  <c:v>4576000</c:v>
                </c:pt>
                <c:pt idx="4576">
                  <c:v>4577000</c:v>
                </c:pt>
                <c:pt idx="4577">
                  <c:v>4578000</c:v>
                </c:pt>
                <c:pt idx="4578">
                  <c:v>4579000</c:v>
                </c:pt>
                <c:pt idx="4579">
                  <c:v>4580000</c:v>
                </c:pt>
                <c:pt idx="4580">
                  <c:v>4581000</c:v>
                </c:pt>
                <c:pt idx="4581">
                  <c:v>4582000</c:v>
                </c:pt>
                <c:pt idx="4582">
                  <c:v>4583000</c:v>
                </c:pt>
                <c:pt idx="4583">
                  <c:v>4584000</c:v>
                </c:pt>
                <c:pt idx="4584">
                  <c:v>4585000</c:v>
                </c:pt>
                <c:pt idx="4585">
                  <c:v>4586000</c:v>
                </c:pt>
                <c:pt idx="4586">
                  <c:v>4587000</c:v>
                </c:pt>
                <c:pt idx="4587">
                  <c:v>4588000</c:v>
                </c:pt>
                <c:pt idx="4588">
                  <c:v>4589000</c:v>
                </c:pt>
                <c:pt idx="4589">
                  <c:v>4590000</c:v>
                </c:pt>
                <c:pt idx="4590">
                  <c:v>4591000</c:v>
                </c:pt>
                <c:pt idx="4591">
                  <c:v>4592000</c:v>
                </c:pt>
                <c:pt idx="4592">
                  <c:v>4593000</c:v>
                </c:pt>
                <c:pt idx="4593">
                  <c:v>4594000</c:v>
                </c:pt>
                <c:pt idx="4594">
                  <c:v>4595000</c:v>
                </c:pt>
                <c:pt idx="4595">
                  <c:v>4596000</c:v>
                </c:pt>
                <c:pt idx="4596">
                  <c:v>4597000</c:v>
                </c:pt>
                <c:pt idx="4597">
                  <c:v>4598000</c:v>
                </c:pt>
                <c:pt idx="4598">
                  <c:v>4599000</c:v>
                </c:pt>
                <c:pt idx="4599">
                  <c:v>4600000</c:v>
                </c:pt>
                <c:pt idx="4600">
                  <c:v>4601000</c:v>
                </c:pt>
                <c:pt idx="4601">
                  <c:v>4602000</c:v>
                </c:pt>
                <c:pt idx="4602">
                  <c:v>4603000</c:v>
                </c:pt>
                <c:pt idx="4603">
                  <c:v>4604000</c:v>
                </c:pt>
                <c:pt idx="4604">
                  <c:v>4605000</c:v>
                </c:pt>
                <c:pt idx="4605">
                  <c:v>4606000</c:v>
                </c:pt>
                <c:pt idx="4606">
                  <c:v>4607000</c:v>
                </c:pt>
                <c:pt idx="4607">
                  <c:v>4608000</c:v>
                </c:pt>
                <c:pt idx="4608">
                  <c:v>4609000</c:v>
                </c:pt>
                <c:pt idx="4609">
                  <c:v>4610000</c:v>
                </c:pt>
                <c:pt idx="4610">
                  <c:v>4611000</c:v>
                </c:pt>
                <c:pt idx="4611">
                  <c:v>4612000</c:v>
                </c:pt>
                <c:pt idx="4612">
                  <c:v>4613000</c:v>
                </c:pt>
                <c:pt idx="4613">
                  <c:v>4614000</c:v>
                </c:pt>
                <c:pt idx="4614">
                  <c:v>4615000</c:v>
                </c:pt>
                <c:pt idx="4615">
                  <c:v>4616000</c:v>
                </c:pt>
                <c:pt idx="4616">
                  <c:v>4617000</c:v>
                </c:pt>
                <c:pt idx="4617">
                  <c:v>4618000</c:v>
                </c:pt>
                <c:pt idx="4618">
                  <c:v>4619000</c:v>
                </c:pt>
                <c:pt idx="4619">
                  <c:v>4620000</c:v>
                </c:pt>
                <c:pt idx="4620">
                  <c:v>4621000</c:v>
                </c:pt>
                <c:pt idx="4621">
                  <c:v>4622000</c:v>
                </c:pt>
                <c:pt idx="4622">
                  <c:v>4623000</c:v>
                </c:pt>
                <c:pt idx="4623">
                  <c:v>4624000</c:v>
                </c:pt>
                <c:pt idx="4624">
                  <c:v>4625000</c:v>
                </c:pt>
                <c:pt idx="4625">
                  <c:v>4626000</c:v>
                </c:pt>
                <c:pt idx="4626">
                  <c:v>4627000</c:v>
                </c:pt>
                <c:pt idx="4627">
                  <c:v>4628000</c:v>
                </c:pt>
                <c:pt idx="4628">
                  <c:v>4629000</c:v>
                </c:pt>
                <c:pt idx="4629">
                  <c:v>4630000</c:v>
                </c:pt>
                <c:pt idx="4630">
                  <c:v>4631000</c:v>
                </c:pt>
                <c:pt idx="4631">
                  <c:v>4632000</c:v>
                </c:pt>
                <c:pt idx="4632">
                  <c:v>4633000</c:v>
                </c:pt>
                <c:pt idx="4633">
                  <c:v>4634000</c:v>
                </c:pt>
                <c:pt idx="4634">
                  <c:v>4635000</c:v>
                </c:pt>
                <c:pt idx="4635">
                  <c:v>4636000</c:v>
                </c:pt>
                <c:pt idx="4636">
                  <c:v>4637000</c:v>
                </c:pt>
                <c:pt idx="4637">
                  <c:v>4638000</c:v>
                </c:pt>
                <c:pt idx="4638">
                  <c:v>4639000</c:v>
                </c:pt>
                <c:pt idx="4639">
                  <c:v>4640000</c:v>
                </c:pt>
                <c:pt idx="4640">
                  <c:v>4641000</c:v>
                </c:pt>
                <c:pt idx="4641">
                  <c:v>4642000</c:v>
                </c:pt>
                <c:pt idx="4642">
                  <c:v>4643000</c:v>
                </c:pt>
                <c:pt idx="4643">
                  <c:v>4644000</c:v>
                </c:pt>
                <c:pt idx="4644">
                  <c:v>4645000</c:v>
                </c:pt>
                <c:pt idx="4645">
                  <c:v>4646000</c:v>
                </c:pt>
                <c:pt idx="4646">
                  <c:v>4647000</c:v>
                </c:pt>
                <c:pt idx="4647">
                  <c:v>4648000</c:v>
                </c:pt>
                <c:pt idx="4648">
                  <c:v>4649000</c:v>
                </c:pt>
                <c:pt idx="4649">
                  <c:v>4650000</c:v>
                </c:pt>
                <c:pt idx="4650">
                  <c:v>4651000</c:v>
                </c:pt>
                <c:pt idx="4651">
                  <c:v>4652000</c:v>
                </c:pt>
                <c:pt idx="4652">
                  <c:v>4653000</c:v>
                </c:pt>
                <c:pt idx="4653">
                  <c:v>4654000</c:v>
                </c:pt>
                <c:pt idx="4654">
                  <c:v>4655000</c:v>
                </c:pt>
                <c:pt idx="4655">
                  <c:v>4656000</c:v>
                </c:pt>
                <c:pt idx="4656">
                  <c:v>4657000</c:v>
                </c:pt>
                <c:pt idx="4657">
                  <c:v>4658000</c:v>
                </c:pt>
                <c:pt idx="4658">
                  <c:v>4659000</c:v>
                </c:pt>
                <c:pt idx="4659">
                  <c:v>4660000</c:v>
                </c:pt>
                <c:pt idx="4660">
                  <c:v>4661000</c:v>
                </c:pt>
                <c:pt idx="4661">
                  <c:v>4662000</c:v>
                </c:pt>
                <c:pt idx="4662">
                  <c:v>4663000</c:v>
                </c:pt>
                <c:pt idx="4663">
                  <c:v>4664000</c:v>
                </c:pt>
                <c:pt idx="4664">
                  <c:v>4665000</c:v>
                </c:pt>
                <c:pt idx="4665">
                  <c:v>4666000</c:v>
                </c:pt>
                <c:pt idx="4666">
                  <c:v>4667000</c:v>
                </c:pt>
                <c:pt idx="4667">
                  <c:v>4668000</c:v>
                </c:pt>
                <c:pt idx="4668">
                  <c:v>4669000</c:v>
                </c:pt>
                <c:pt idx="4669">
                  <c:v>4670000</c:v>
                </c:pt>
                <c:pt idx="4670">
                  <c:v>4671000</c:v>
                </c:pt>
                <c:pt idx="4671">
                  <c:v>4672000</c:v>
                </c:pt>
                <c:pt idx="4672">
                  <c:v>4673000</c:v>
                </c:pt>
                <c:pt idx="4673">
                  <c:v>4674000</c:v>
                </c:pt>
                <c:pt idx="4674">
                  <c:v>4675000</c:v>
                </c:pt>
                <c:pt idx="4675">
                  <c:v>4676000</c:v>
                </c:pt>
                <c:pt idx="4676">
                  <c:v>4677000</c:v>
                </c:pt>
                <c:pt idx="4677">
                  <c:v>4678000</c:v>
                </c:pt>
                <c:pt idx="4678">
                  <c:v>4679000</c:v>
                </c:pt>
                <c:pt idx="4679">
                  <c:v>4680000</c:v>
                </c:pt>
                <c:pt idx="4680">
                  <c:v>4681000</c:v>
                </c:pt>
                <c:pt idx="4681">
                  <c:v>4682000</c:v>
                </c:pt>
                <c:pt idx="4682">
                  <c:v>4683000</c:v>
                </c:pt>
                <c:pt idx="4683">
                  <c:v>4684000</c:v>
                </c:pt>
                <c:pt idx="4684">
                  <c:v>4685000</c:v>
                </c:pt>
                <c:pt idx="4685">
                  <c:v>4686000</c:v>
                </c:pt>
                <c:pt idx="4686">
                  <c:v>4687000</c:v>
                </c:pt>
                <c:pt idx="4687">
                  <c:v>4688000</c:v>
                </c:pt>
                <c:pt idx="4688">
                  <c:v>4689000</c:v>
                </c:pt>
                <c:pt idx="4689">
                  <c:v>4690000</c:v>
                </c:pt>
                <c:pt idx="4690">
                  <c:v>4691000</c:v>
                </c:pt>
                <c:pt idx="4691">
                  <c:v>4692000</c:v>
                </c:pt>
                <c:pt idx="4692">
                  <c:v>4693000</c:v>
                </c:pt>
                <c:pt idx="4693">
                  <c:v>4694000</c:v>
                </c:pt>
                <c:pt idx="4694">
                  <c:v>4695000</c:v>
                </c:pt>
                <c:pt idx="4695">
                  <c:v>4696000</c:v>
                </c:pt>
                <c:pt idx="4696">
                  <c:v>4697000</c:v>
                </c:pt>
                <c:pt idx="4697">
                  <c:v>4698000</c:v>
                </c:pt>
                <c:pt idx="4698">
                  <c:v>4699000</c:v>
                </c:pt>
                <c:pt idx="4699">
                  <c:v>4700000</c:v>
                </c:pt>
                <c:pt idx="4700">
                  <c:v>4701000</c:v>
                </c:pt>
                <c:pt idx="4701">
                  <c:v>4702000</c:v>
                </c:pt>
                <c:pt idx="4702">
                  <c:v>4703000</c:v>
                </c:pt>
                <c:pt idx="4703">
                  <c:v>4704000</c:v>
                </c:pt>
                <c:pt idx="4704">
                  <c:v>4705000</c:v>
                </c:pt>
                <c:pt idx="4705">
                  <c:v>4706000</c:v>
                </c:pt>
                <c:pt idx="4706">
                  <c:v>4707000</c:v>
                </c:pt>
                <c:pt idx="4707">
                  <c:v>4708000</c:v>
                </c:pt>
                <c:pt idx="4708">
                  <c:v>4709000</c:v>
                </c:pt>
                <c:pt idx="4709">
                  <c:v>4710000</c:v>
                </c:pt>
                <c:pt idx="4710">
                  <c:v>4711000</c:v>
                </c:pt>
                <c:pt idx="4711">
                  <c:v>4712000</c:v>
                </c:pt>
                <c:pt idx="4712">
                  <c:v>4713000</c:v>
                </c:pt>
                <c:pt idx="4713">
                  <c:v>4714000</c:v>
                </c:pt>
                <c:pt idx="4714">
                  <c:v>4715000</c:v>
                </c:pt>
                <c:pt idx="4715">
                  <c:v>4716000</c:v>
                </c:pt>
                <c:pt idx="4716">
                  <c:v>4717000</c:v>
                </c:pt>
                <c:pt idx="4717">
                  <c:v>4718000</c:v>
                </c:pt>
                <c:pt idx="4718">
                  <c:v>4719000</c:v>
                </c:pt>
                <c:pt idx="4719">
                  <c:v>4720000</c:v>
                </c:pt>
                <c:pt idx="4720">
                  <c:v>4721000</c:v>
                </c:pt>
                <c:pt idx="4721">
                  <c:v>4722000</c:v>
                </c:pt>
                <c:pt idx="4722">
                  <c:v>4723000</c:v>
                </c:pt>
                <c:pt idx="4723">
                  <c:v>4724000</c:v>
                </c:pt>
                <c:pt idx="4724">
                  <c:v>4725000</c:v>
                </c:pt>
                <c:pt idx="4725">
                  <c:v>4726000</c:v>
                </c:pt>
                <c:pt idx="4726">
                  <c:v>4727000</c:v>
                </c:pt>
                <c:pt idx="4727">
                  <c:v>4728000</c:v>
                </c:pt>
                <c:pt idx="4728">
                  <c:v>4729000</c:v>
                </c:pt>
                <c:pt idx="4729">
                  <c:v>4730000</c:v>
                </c:pt>
                <c:pt idx="4730">
                  <c:v>4731000</c:v>
                </c:pt>
                <c:pt idx="4731">
                  <c:v>4732000</c:v>
                </c:pt>
                <c:pt idx="4732">
                  <c:v>4733000</c:v>
                </c:pt>
                <c:pt idx="4733">
                  <c:v>4734000</c:v>
                </c:pt>
                <c:pt idx="4734">
                  <c:v>4735000</c:v>
                </c:pt>
                <c:pt idx="4735">
                  <c:v>4736000</c:v>
                </c:pt>
                <c:pt idx="4736">
                  <c:v>4737000</c:v>
                </c:pt>
                <c:pt idx="4737">
                  <c:v>4738000</c:v>
                </c:pt>
                <c:pt idx="4738">
                  <c:v>4739000</c:v>
                </c:pt>
                <c:pt idx="4739">
                  <c:v>4740000</c:v>
                </c:pt>
                <c:pt idx="4740">
                  <c:v>4741000</c:v>
                </c:pt>
                <c:pt idx="4741">
                  <c:v>4742000</c:v>
                </c:pt>
                <c:pt idx="4742">
                  <c:v>4743000</c:v>
                </c:pt>
                <c:pt idx="4743">
                  <c:v>4744000</c:v>
                </c:pt>
                <c:pt idx="4744">
                  <c:v>4745000</c:v>
                </c:pt>
                <c:pt idx="4745">
                  <c:v>4746000</c:v>
                </c:pt>
                <c:pt idx="4746">
                  <c:v>4747000</c:v>
                </c:pt>
                <c:pt idx="4747">
                  <c:v>4748000</c:v>
                </c:pt>
                <c:pt idx="4748">
                  <c:v>4749000</c:v>
                </c:pt>
                <c:pt idx="4749">
                  <c:v>4750000</c:v>
                </c:pt>
                <c:pt idx="4750">
                  <c:v>4751000</c:v>
                </c:pt>
                <c:pt idx="4751">
                  <c:v>4752000</c:v>
                </c:pt>
                <c:pt idx="4752">
                  <c:v>4753000</c:v>
                </c:pt>
                <c:pt idx="4753">
                  <c:v>4754000</c:v>
                </c:pt>
                <c:pt idx="4754">
                  <c:v>4755000</c:v>
                </c:pt>
                <c:pt idx="4755">
                  <c:v>4756000</c:v>
                </c:pt>
                <c:pt idx="4756">
                  <c:v>4757000</c:v>
                </c:pt>
                <c:pt idx="4757">
                  <c:v>4758000</c:v>
                </c:pt>
                <c:pt idx="4758">
                  <c:v>4759000</c:v>
                </c:pt>
                <c:pt idx="4759">
                  <c:v>4760000</c:v>
                </c:pt>
                <c:pt idx="4760">
                  <c:v>4761000</c:v>
                </c:pt>
                <c:pt idx="4761">
                  <c:v>4762000</c:v>
                </c:pt>
                <c:pt idx="4762">
                  <c:v>4763000</c:v>
                </c:pt>
                <c:pt idx="4763">
                  <c:v>4764000</c:v>
                </c:pt>
                <c:pt idx="4764">
                  <c:v>4765000</c:v>
                </c:pt>
                <c:pt idx="4765">
                  <c:v>4766000</c:v>
                </c:pt>
                <c:pt idx="4766">
                  <c:v>4767000</c:v>
                </c:pt>
                <c:pt idx="4767">
                  <c:v>4768000</c:v>
                </c:pt>
                <c:pt idx="4768">
                  <c:v>4769000</c:v>
                </c:pt>
                <c:pt idx="4769">
                  <c:v>4770000</c:v>
                </c:pt>
                <c:pt idx="4770">
                  <c:v>4771000</c:v>
                </c:pt>
                <c:pt idx="4771">
                  <c:v>4772000</c:v>
                </c:pt>
                <c:pt idx="4772">
                  <c:v>4773000</c:v>
                </c:pt>
                <c:pt idx="4773">
                  <c:v>4774000</c:v>
                </c:pt>
                <c:pt idx="4774">
                  <c:v>4775000</c:v>
                </c:pt>
                <c:pt idx="4775">
                  <c:v>4776000</c:v>
                </c:pt>
                <c:pt idx="4776">
                  <c:v>4777000</c:v>
                </c:pt>
                <c:pt idx="4777">
                  <c:v>4778000</c:v>
                </c:pt>
                <c:pt idx="4778">
                  <c:v>4779000</c:v>
                </c:pt>
                <c:pt idx="4779">
                  <c:v>4780000</c:v>
                </c:pt>
                <c:pt idx="4780">
                  <c:v>4781000</c:v>
                </c:pt>
                <c:pt idx="4781">
                  <c:v>4782000</c:v>
                </c:pt>
                <c:pt idx="4782">
                  <c:v>4783000</c:v>
                </c:pt>
                <c:pt idx="4783">
                  <c:v>4784000</c:v>
                </c:pt>
                <c:pt idx="4784">
                  <c:v>4785000</c:v>
                </c:pt>
                <c:pt idx="4785">
                  <c:v>4786000</c:v>
                </c:pt>
                <c:pt idx="4786">
                  <c:v>4787000</c:v>
                </c:pt>
                <c:pt idx="4787">
                  <c:v>4788000</c:v>
                </c:pt>
                <c:pt idx="4788">
                  <c:v>4789000</c:v>
                </c:pt>
                <c:pt idx="4789">
                  <c:v>4790000</c:v>
                </c:pt>
                <c:pt idx="4790">
                  <c:v>4791000</c:v>
                </c:pt>
                <c:pt idx="4791">
                  <c:v>4792000</c:v>
                </c:pt>
                <c:pt idx="4792">
                  <c:v>4793000</c:v>
                </c:pt>
                <c:pt idx="4793">
                  <c:v>4794000</c:v>
                </c:pt>
                <c:pt idx="4794">
                  <c:v>4795000</c:v>
                </c:pt>
                <c:pt idx="4795">
                  <c:v>4796000</c:v>
                </c:pt>
                <c:pt idx="4796">
                  <c:v>4797000</c:v>
                </c:pt>
                <c:pt idx="4797">
                  <c:v>4798000</c:v>
                </c:pt>
                <c:pt idx="4798">
                  <c:v>4799000</c:v>
                </c:pt>
                <c:pt idx="4799">
                  <c:v>4800000</c:v>
                </c:pt>
                <c:pt idx="4800">
                  <c:v>4801000</c:v>
                </c:pt>
                <c:pt idx="4801">
                  <c:v>4802000</c:v>
                </c:pt>
                <c:pt idx="4802">
                  <c:v>4803000</c:v>
                </c:pt>
                <c:pt idx="4803">
                  <c:v>4804000</c:v>
                </c:pt>
                <c:pt idx="4804">
                  <c:v>4805000</c:v>
                </c:pt>
                <c:pt idx="4805">
                  <c:v>4806000</c:v>
                </c:pt>
                <c:pt idx="4806">
                  <c:v>4807000</c:v>
                </c:pt>
                <c:pt idx="4807">
                  <c:v>4808000</c:v>
                </c:pt>
                <c:pt idx="4808">
                  <c:v>4809000</c:v>
                </c:pt>
                <c:pt idx="4809">
                  <c:v>4810000</c:v>
                </c:pt>
                <c:pt idx="4810">
                  <c:v>4811000</c:v>
                </c:pt>
                <c:pt idx="4811">
                  <c:v>4812000</c:v>
                </c:pt>
                <c:pt idx="4812">
                  <c:v>4813000</c:v>
                </c:pt>
                <c:pt idx="4813">
                  <c:v>4814000</c:v>
                </c:pt>
                <c:pt idx="4814">
                  <c:v>4815000</c:v>
                </c:pt>
                <c:pt idx="4815">
                  <c:v>4816000</c:v>
                </c:pt>
                <c:pt idx="4816">
                  <c:v>4817000</c:v>
                </c:pt>
                <c:pt idx="4817">
                  <c:v>4818000</c:v>
                </c:pt>
                <c:pt idx="4818">
                  <c:v>4819000</c:v>
                </c:pt>
                <c:pt idx="4819">
                  <c:v>4820000</c:v>
                </c:pt>
                <c:pt idx="4820">
                  <c:v>4821000</c:v>
                </c:pt>
                <c:pt idx="4821">
                  <c:v>4822000</c:v>
                </c:pt>
                <c:pt idx="4822">
                  <c:v>4823000</c:v>
                </c:pt>
                <c:pt idx="4823">
                  <c:v>4824000</c:v>
                </c:pt>
                <c:pt idx="4824">
                  <c:v>4825000</c:v>
                </c:pt>
                <c:pt idx="4825">
                  <c:v>4826000</c:v>
                </c:pt>
                <c:pt idx="4826">
                  <c:v>4827000</c:v>
                </c:pt>
                <c:pt idx="4827">
                  <c:v>4828000</c:v>
                </c:pt>
                <c:pt idx="4828">
                  <c:v>4829000</c:v>
                </c:pt>
                <c:pt idx="4829">
                  <c:v>4830000</c:v>
                </c:pt>
                <c:pt idx="4830">
                  <c:v>4831000</c:v>
                </c:pt>
                <c:pt idx="4831">
                  <c:v>4832000</c:v>
                </c:pt>
                <c:pt idx="4832">
                  <c:v>4833000</c:v>
                </c:pt>
                <c:pt idx="4833">
                  <c:v>4834000</c:v>
                </c:pt>
                <c:pt idx="4834">
                  <c:v>4835000</c:v>
                </c:pt>
                <c:pt idx="4835">
                  <c:v>4836000</c:v>
                </c:pt>
                <c:pt idx="4836">
                  <c:v>4837000</c:v>
                </c:pt>
                <c:pt idx="4837">
                  <c:v>4838000</c:v>
                </c:pt>
                <c:pt idx="4838">
                  <c:v>4839000</c:v>
                </c:pt>
                <c:pt idx="4839">
                  <c:v>4840000</c:v>
                </c:pt>
                <c:pt idx="4840">
                  <c:v>4841000</c:v>
                </c:pt>
                <c:pt idx="4841">
                  <c:v>4842000</c:v>
                </c:pt>
                <c:pt idx="4842">
                  <c:v>4843000</c:v>
                </c:pt>
                <c:pt idx="4843">
                  <c:v>4844000</c:v>
                </c:pt>
                <c:pt idx="4844">
                  <c:v>4845000</c:v>
                </c:pt>
                <c:pt idx="4845">
                  <c:v>4846000</c:v>
                </c:pt>
                <c:pt idx="4846">
                  <c:v>4847000</c:v>
                </c:pt>
                <c:pt idx="4847">
                  <c:v>4848000</c:v>
                </c:pt>
                <c:pt idx="4848">
                  <c:v>4849000</c:v>
                </c:pt>
                <c:pt idx="4849">
                  <c:v>4850000</c:v>
                </c:pt>
                <c:pt idx="4850">
                  <c:v>4851000</c:v>
                </c:pt>
                <c:pt idx="4851">
                  <c:v>4852000</c:v>
                </c:pt>
                <c:pt idx="4852">
                  <c:v>4853000</c:v>
                </c:pt>
                <c:pt idx="4853">
                  <c:v>4854000</c:v>
                </c:pt>
                <c:pt idx="4854">
                  <c:v>4855000</c:v>
                </c:pt>
                <c:pt idx="4855">
                  <c:v>4856000</c:v>
                </c:pt>
                <c:pt idx="4856">
                  <c:v>4857000</c:v>
                </c:pt>
                <c:pt idx="4857">
                  <c:v>4858000</c:v>
                </c:pt>
                <c:pt idx="4858">
                  <c:v>4859000</c:v>
                </c:pt>
                <c:pt idx="4859">
                  <c:v>4860000</c:v>
                </c:pt>
                <c:pt idx="4860">
                  <c:v>4861000</c:v>
                </c:pt>
                <c:pt idx="4861">
                  <c:v>4862000</c:v>
                </c:pt>
                <c:pt idx="4862">
                  <c:v>4863000</c:v>
                </c:pt>
                <c:pt idx="4863">
                  <c:v>4864000</c:v>
                </c:pt>
                <c:pt idx="4864">
                  <c:v>4865000</c:v>
                </c:pt>
                <c:pt idx="4865">
                  <c:v>4866000</c:v>
                </c:pt>
                <c:pt idx="4866">
                  <c:v>4867000</c:v>
                </c:pt>
                <c:pt idx="4867">
                  <c:v>4868000</c:v>
                </c:pt>
                <c:pt idx="4868">
                  <c:v>4869000</c:v>
                </c:pt>
                <c:pt idx="4869">
                  <c:v>4870000</c:v>
                </c:pt>
                <c:pt idx="4870">
                  <c:v>4871000</c:v>
                </c:pt>
                <c:pt idx="4871">
                  <c:v>4872000</c:v>
                </c:pt>
                <c:pt idx="4872">
                  <c:v>4873000</c:v>
                </c:pt>
                <c:pt idx="4873">
                  <c:v>4874000</c:v>
                </c:pt>
                <c:pt idx="4874">
                  <c:v>4875000</c:v>
                </c:pt>
                <c:pt idx="4875">
                  <c:v>4876000</c:v>
                </c:pt>
                <c:pt idx="4876">
                  <c:v>4877000</c:v>
                </c:pt>
                <c:pt idx="4877">
                  <c:v>4878000</c:v>
                </c:pt>
                <c:pt idx="4878">
                  <c:v>4879000</c:v>
                </c:pt>
                <c:pt idx="4879">
                  <c:v>4880000</c:v>
                </c:pt>
                <c:pt idx="4880">
                  <c:v>4881000</c:v>
                </c:pt>
                <c:pt idx="4881">
                  <c:v>4882000</c:v>
                </c:pt>
                <c:pt idx="4882">
                  <c:v>4883000</c:v>
                </c:pt>
                <c:pt idx="4883">
                  <c:v>4884000</c:v>
                </c:pt>
                <c:pt idx="4884">
                  <c:v>4885000</c:v>
                </c:pt>
                <c:pt idx="4885">
                  <c:v>4886000</c:v>
                </c:pt>
                <c:pt idx="4886">
                  <c:v>4887000</c:v>
                </c:pt>
                <c:pt idx="4887">
                  <c:v>4888000</c:v>
                </c:pt>
                <c:pt idx="4888">
                  <c:v>4889000</c:v>
                </c:pt>
                <c:pt idx="4889">
                  <c:v>4890000</c:v>
                </c:pt>
                <c:pt idx="4890">
                  <c:v>4891000</c:v>
                </c:pt>
                <c:pt idx="4891">
                  <c:v>4892000</c:v>
                </c:pt>
                <c:pt idx="4892">
                  <c:v>4893000</c:v>
                </c:pt>
                <c:pt idx="4893">
                  <c:v>4894000</c:v>
                </c:pt>
                <c:pt idx="4894">
                  <c:v>4895000</c:v>
                </c:pt>
                <c:pt idx="4895">
                  <c:v>4896000</c:v>
                </c:pt>
                <c:pt idx="4896">
                  <c:v>4897000</c:v>
                </c:pt>
                <c:pt idx="4897">
                  <c:v>4898000</c:v>
                </c:pt>
                <c:pt idx="4898">
                  <c:v>4899000</c:v>
                </c:pt>
                <c:pt idx="4899">
                  <c:v>4900000</c:v>
                </c:pt>
                <c:pt idx="4900">
                  <c:v>4901000</c:v>
                </c:pt>
                <c:pt idx="4901">
                  <c:v>4902000</c:v>
                </c:pt>
                <c:pt idx="4902">
                  <c:v>4903000</c:v>
                </c:pt>
                <c:pt idx="4903">
                  <c:v>4904000</c:v>
                </c:pt>
                <c:pt idx="4904">
                  <c:v>4905000</c:v>
                </c:pt>
                <c:pt idx="4905">
                  <c:v>4906000</c:v>
                </c:pt>
                <c:pt idx="4906">
                  <c:v>4907000</c:v>
                </c:pt>
                <c:pt idx="4907">
                  <c:v>4908000</c:v>
                </c:pt>
                <c:pt idx="4908">
                  <c:v>4909000</c:v>
                </c:pt>
                <c:pt idx="4909">
                  <c:v>4910000</c:v>
                </c:pt>
                <c:pt idx="4910">
                  <c:v>4911000</c:v>
                </c:pt>
                <c:pt idx="4911">
                  <c:v>4912000</c:v>
                </c:pt>
                <c:pt idx="4912">
                  <c:v>4913000</c:v>
                </c:pt>
                <c:pt idx="4913">
                  <c:v>4914000</c:v>
                </c:pt>
                <c:pt idx="4914">
                  <c:v>4915000</c:v>
                </c:pt>
                <c:pt idx="4915">
                  <c:v>4916000</c:v>
                </c:pt>
                <c:pt idx="4916">
                  <c:v>4917000</c:v>
                </c:pt>
                <c:pt idx="4917">
                  <c:v>4918000</c:v>
                </c:pt>
                <c:pt idx="4918">
                  <c:v>4919000</c:v>
                </c:pt>
                <c:pt idx="4919">
                  <c:v>4920000</c:v>
                </c:pt>
                <c:pt idx="4920">
                  <c:v>4921000</c:v>
                </c:pt>
                <c:pt idx="4921">
                  <c:v>4922000</c:v>
                </c:pt>
                <c:pt idx="4922">
                  <c:v>4923000</c:v>
                </c:pt>
                <c:pt idx="4923">
                  <c:v>4924000</c:v>
                </c:pt>
                <c:pt idx="4924">
                  <c:v>4925000</c:v>
                </c:pt>
                <c:pt idx="4925">
                  <c:v>4926000</c:v>
                </c:pt>
                <c:pt idx="4926">
                  <c:v>4927000</c:v>
                </c:pt>
                <c:pt idx="4927">
                  <c:v>4928000</c:v>
                </c:pt>
                <c:pt idx="4928">
                  <c:v>4929000</c:v>
                </c:pt>
                <c:pt idx="4929">
                  <c:v>4930000</c:v>
                </c:pt>
                <c:pt idx="4930">
                  <c:v>4931000</c:v>
                </c:pt>
                <c:pt idx="4931">
                  <c:v>4932000</c:v>
                </c:pt>
                <c:pt idx="4932">
                  <c:v>4933000</c:v>
                </c:pt>
                <c:pt idx="4933">
                  <c:v>4934000</c:v>
                </c:pt>
                <c:pt idx="4934">
                  <c:v>4935000</c:v>
                </c:pt>
                <c:pt idx="4935">
                  <c:v>4936000</c:v>
                </c:pt>
                <c:pt idx="4936">
                  <c:v>4937000</c:v>
                </c:pt>
                <c:pt idx="4937">
                  <c:v>4938000</c:v>
                </c:pt>
                <c:pt idx="4938">
                  <c:v>4939000</c:v>
                </c:pt>
                <c:pt idx="4939">
                  <c:v>4940000</c:v>
                </c:pt>
                <c:pt idx="4940">
                  <c:v>4941000</c:v>
                </c:pt>
                <c:pt idx="4941">
                  <c:v>4942000</c:v>
                </c:pt>
                <c:pt idx="4942">
                  <c:v>4943000</c:v>
                </c:pt>
                <c:pt idx="4943">
                  <c:v>4944000</c:v>
                </c:pt>
                <c:pt idx="4944">
                  <c:v>4945000</c:v>
                </c:pt>
                <c:pt idx="4945">
                  <c:v>4946000</c:v>
                </c:pt>
                <c:pt idx="4946">
                  <c:v>4947000</c:v>
                </c:pt>
                <c:pt idx="4947">
                  <c:v>4948000</c:v>
                </c:pt>
                <c:pt idx="4948">
                  <c:v>4949000</c:v>
                </c:pt>
                <c:pt idx="4949">
                  <c:v>4950000</c:v>
                </c:pt>
                <c:pt idx="4950">
                  <c:v>4951000</c:v>
                </c:pt>
                <c:pt idx="4951">
                  <c:v>4952000</c:v>
                </c:pt>
                <c:pt idx="4952">
                  <c:v>4953000</c:v>
                </c:pt>
                <c:pt idx="4953">
                  <c:v>4954000</c:v>
                </c:pt>
                <c:pt idx="4954">
                  <c:v>4955000</c:v>
                </c:pt>
                <c:pt idx="4955">
                  <c:v>4956000</c:v>
                </c:pt>
                <c:pt idx="4956">
                  <c:v>4957000</c:v>
                </c:pt>
                <c:pt idx="4957">
                  <c:v>4958000</c:v>
                </c:pt>
                <c:pt idx="4958">
                  <c:v>4959000</c:v>
                </c:pt>
                <c:pt idx="4959">
                  <c:v>4960000</c:v>
                </c:pt>
                <c:pt idx="4960">
                  <c:v>4961000</c:v>
                </c:pt>
                <c:pt idx="4961">
                  <c:v>4962000</c:v>
                </c:pt>
                <c:pt idx="4962">
                  <c:v>4963000</c:v>
                </c:pt>
                <c:pt idx="4963">
                  <c:v>4964000</c:v>
                </c:pt>
                <c:pt idx="4964">
                  <c:v>4965000</c:v>
                </c:pt>
                <c:pt idx="4965">
                  <c:v>4966000</c:v>
                </c:pt>
                <c:pt idx="4966">
                  <c:v>4967000</c:v>
                </c:pt>
                <c:pt idx="4967">
                  <c:v>4968000</c:v>
                </c:pt>
                <c:pt idx="4968">
                  <c:v>4969000</c:v>
                </c:pt>
                <c:pt idx="4969">
                  <c:v>4970000</c:v>
                </c:pt>
                <c:pt idx="4970">
                  <c:v>4971000</c:v>
                </c:pt>
                <c:pt idx="4971">
                  <c:v>4972000</c:v>
                </c:pt>
                <c:pt idx="4972">
                  <c:v>4973000</c:v>
                </c:pt>
                <c:pt idx="4973">
                  <c:v>4974000</c:v>
                </c:pt>
                <c:pt idx="4974">
                  <c:v>4975000</c:v>
                </c:pt>
                <c:pt idx="4975">
                  <c:v>4976000</c:v>
                </c:pt>
                <c:pt idx="4976">
                  <c:v>4977000</c:v>
                </c:pt>
                <c:pt idx="4977">
                  <c:v>4978000</c:v>
                </c:pt>
                <c:pt idx="4978">
                  <c:v>4979000</c:v>
                </c:pt>
                <c:pt idx="4979">
                  <c:v>4980000</c:v>
                </c:pt>
                <c:pt idx="4980">
                  <c:v>4981000</c:v>
                </c:pt>
                <c:pt idx="4981">
                  <c:v>4982000</c:v>
                </c:pt>
                <c:pt idx="4982">
                  <c:v>4983000</c:v>
                </c:pt>
                <c:pt idx="4983">
                  <c:v>4984000</c:v>
                </c:pt>
                <c:pt idx="4984">
                  <c:v>4985000</c:v>
                </c:pt>
                <c:pt idx="4985">
                  <c:v>4986000</c:v>
                </c:pt>
                <c:pt idx="4986">
                  <c:v>4987000</c:v>
                </c:pt>
                <c:pt idx="4987">
                  <c:v>4988000</c:v>
                </c:pt>
                <c:pt idx="4988">
                  <c:v>4989000</c:v>
                </c:pt>
                <c:pt idx="4989">
                  <c:v>4990000</c:v>
                </c:pt>
                <c:pt idx="4990">
                  <c:v>4991000</c:v>
                </c:pt>
                <c:pt idx="4991">
                  <c:v>4992000</c:v>
                </c:pt>
                <c:pt idx="4992">
                  <c:v>4993000</c:v>
                </c:pt>
                <c:pt idx="4993">
                  <c:v>4994000</c:v>
                </c:pt>
                <c:pt idx="4994">
                  <c:v>4995000</c:v>
                </c:pt>
                <c:pt idx="4995">
                  <c:v>4996000</c:v>
                </c:pt>
                <c:pt idx="4996">
                  <c:v>4997000</c:v>
                </c:pt>
                <c:pt idx="4997">
                  <c:v>4998000</c:v>
                </c:pt>
                <c:pt idx="4998">
                  <c:v>4999000</c:v>
                </c:pt>
                <c:pt idx="4999">
                  <c:v>5000000</c:v>
                </c:pt>
                <c:pt idx="5000">
                  <c:v>5001000</c:v>
                </c:pt>
                <c:pt idx="5001">
                  <c:v>5002000</c:v>
                </c:pt>
                <c:pt idx="5002">
                  <c:v>5003000</c:v>
                </c:pt>
                <c:pt idx="5003">
                  <c:v>5004000</c:v>
                </c:pt>
                <c:pt idx="5004">
                  <c:v>5005000</c:v>
                </c:pt>
                <c:pt idx="5005">
                  <c:v>5006000</c:v>
                </c:pt>
                <c:pt idx="5006">
                  <c:v>5007000</c:v>
                </c:pt>
                <c:pt idx="5007">
                  <c:v>5008000</c:v>
                </c:pt>
                <c:pt idx="5008">
                  <c:v>5009000</c:v>
                </c:pt>
                <c:pt idx="5009">
                  <c:v>5010000</c:v>
                </c:pt>
                <c:pt idx="5010">
                  <c:v>5011000</c:v>
                </c:pt>
                <c:pt idx="5011">
                  <c:v>5012000</c:v>
                </c:pt>
                <c:pt idx="5012">
                  <c:v>5013000</c:v>
                </c:pt>
                <c:pt idx="5013">
                  <c:v>5014000</c:v>
                </c:pt>
                <c:pt idx="5014">
                  <c:v>5015000</c:v>
                </c:pt>
                <c:pt idx="5015">
                  <c:v>5016000</c:v>
                </c:pt>
                <c:pt idx="5016">
                  <c:v>5017000</c:v>
                </c:pt>
                <c:pt idx="5017">
                  <c:v>5018000</c:v>
                </c:pt>
                <c:pt idx="5018">
                  <c:v>5019000</c:v>
                </c:pt>
                <c:pt idx="5019">
                  <c:v>5020000</c:v>
                </c:pt>
                <c:pt idx="5020">
                  <c:v>5021000</c:v>
                </c:pt>
                <c:pt idx="5021">
                  <c:v>5022000</c:v>
                </c:pt>
                <c:pt idx="5022">
                  <c:v>5023000</c:v>
                </c:pt>
                <c:pt idx="5023">
                  <c:v>5024000</c:v>
                </c:pt>
                <c:pt idx="5024">
                  <c:v>5025000</c:v>
                </c:pt>
                <c:pt idx="5025">
                  <c:v>5026000</c:v>
                </c:pt>
                <c:pt idx="5026">
                  <c:v>5027000</c:v>
                </c:pt>
                <c:pt idx="5027">
                  <c:v>5028000</c:v>
                </c:pt>
                <c:pt idx="5028">
                  <c:v>5029000</c:v>
                </c:pt>
                <c:pt idx="5029">
                  <c:v>5030000</c:v>
                </c:pt>
                <c:pt idx="5030">
                  <c:v>5031000</c:v>
                </c:pt>
                <c:pt idx="5031">
                  <c:v>5032000</c:v>
                </c:pt>
                <c:pt idx="5032">
                  <c:v>5033000</c:v>
                </c:pt>
                <c:pt idx="5033">
                  <c:v>5034000</c:v>
                </c:pt>
                <c:pt idx="5034">
                  <c:v>5035000</c:v>
                </c:pt>
                <c:pt idx="5035">
                  <c:v>5036000</c:v>
                </c:pt>
                <c:pt idx="5036">
                  <c:v>5037000</c:v>
                </c:pt>
                <c:pt idx="5037">
                  <c:v>5038000</c:v>
                </c:pt>
                <c:pt idx="5038">
                  <c:v>5039000</c:v>
                </c:pt>
                <c:pt idx="5039">
                  <c:v>5040000</c:v>
                </c:pt>
                <c:pt idx="5040">
                  <c:v>5041000</c:v>
                </c:pt>
                <c:pt idx="5041">
                  <c:v>5042000</c:v>
                </c:pt>
                <c:pt idx="5042">
                  <c:v>5043000</c:v>
                </c:pt>
                <c:pt idx="5043">
                  <c:v>5044000</c:v>
                </c:pt>
                <c:pt idx="5044">
                  <c:v>5045000</c:v>
                </c:pt>
                <c:pt idx="5045">
                  <c:v>5046000</c:v>
                </c:pt>
                <c:pt idx="5046">
                  <c:v>5047000</c:v>
                </c:pt>
                <c:pt idx="5047">
                  <c:v>5048000</c:v>
                </c:pt>
                <c:pt idx="5048">
                  <c:v>5049000</c:v>
                </c:pt>
                <c:pt idx="5049">
                  <c:v>5050000</c:v>
                </c:pt>
                <c:pt idx="5050">
                  <c:v>5051000</c:v>
                </c:pt>
                <c:pt idx="5051">
                  <c:v>5052000</c:v>
                </c:pt>
                <c:pt idx="5052">
                  <c:v>5053000</c:v>
                </c:pt>
                <c:pt idx="5053">
                  <c:v>5054000</c:v>
                </c:pt>
                <c:pt idx="5054">
                  <c:v>5055000</c:v>
                </c:pt>
                <c:pt idx="5055">
                  <c:v>5056000</c:v>
                </c:pt>
                <c:pt idx="5056">
                  <c:v>5057000</c:v>
                </c:pt>
                <c:pt idx="5057">
                  <c:v>5058000</c:v>
                </c:pt>
                <c:pt idx="5058">
                  <c:v>5059000</c:v>
                </c:pt>
                <c:pt idx="5059">
                  <c:v>5060000</c:v>
                </c:pt>
                <c:pt idx="5060">
                  <c:v>5061000</c:v>
                </c:pt>
                <c:pt idx="5061">
                  <c:v>5062000</c:v>
                </c:pt>
                <c:pt idx="5062">
                  <c:v>5063000</c:v>
                </c:pt>
                <c:pt idx="5063">
                  <c:v>5064000</c:v>
                </c:pt>
                <c:pt idx="5064">
                  <c:v>5065000</c:v>
                </c:pt>
                <c:pt idx="5065">
                  <c:v>5066000</c:v>
                </c:pt>
                <c:pt idx="5066">
                  <c:v>5067000</c:v>
                </c:pt>
                <c:pt idx="5067">
                  <c:v>5068000</c:v>
                </c:pt>
                <c:pt idx="5068">
                  <c:v>5069000</c:v>
                </c:pt>
                <c:pt idx="5069">
                  <c:v>5070000</c:v>
                </c:pt>
                <c:pt idx="5070">
                  <c:v>5071000</c:v>
                </c:pt>
                <c:pt idx="5071">
                  <c:v>5072000</c:v>
                </c:pt>
                <c:pt idx="5072">
                  <c:v>5073000</c:v>
                </c:pt>
                <c:pt idx="5073">
                  <c:v>5074000</c:v>
                </c:pt>
                <c:pt idx="5074">
                  <c:v>5075000</c:v>
                </c:pt>
                <c:pt idx="5075">
                  <c:v>5076000</c:v>
                </c:pt>
                <c:pt idx="5076">
                  <c:v>5077000</c:v>
                </c:pt>
                <c:pt idx="5077">
                  <c:v>5078000</c:v>
                </c:pt>
                <c:pt idx="5078">
                  <c:v>5079000</c:v>
                </c:pt>
                <c:pt idx="5079">
                  <c:v>5080000</c:v>
                </c:pt>
                <c:pt idx="5080">
                  <c:v>5081000</c:v>
                </c:pt>
                <c:pt idx="5081">
                  <c:v>5082000</c:v>
                </c:pt>
                <c:pt idx="5082">
                  <c:v>5083000</c:v>
                </c:pt>
                <c:pt idx="5083">
                  <c:v>5084000</c:v>
                </c:pt>
                <c:pt idx="5084">
                  <c:v>5085000</c:v>
                </c:pt>
                <c:pt idx="5085">
                  <c:v>5086000</c:v>
                </c:pt>
                <c:pt idx="5086">
                  <c:v>5087000</c:v>
                </c:pt>
                <c:pt idx="5087">
                  <c:v>5088000</c:v>
                </c:pt>
                <c:pt idx="5088">
                  <c:v>5089000</c:v>
                </c:pt>
                <c:pt idx="5089">
                  <c:v>5090000</c:v>
                </c:pt>
                <c:pt idx="5090">
                  <c:v>5091000</c:v>
                </c:pt>
                <c:pt idx="5091">
                  <c:v>5092000</c:v>
                </c:pt>
                <c:pt idx="5092">
                  <c:v>5093000</c:v>
                </c:pt>
                <c:pt idx="5093">
                  <c:v>5094000</c:v>
                </c:pt>
                <c:pt idx="5094">
                  <c:v>5095000</c:v>
                </c:pt>
                <c:pt idx="5095">
                  <c:v>5096000</c:v>
                </c:pt>
                <c:pt idx="5096">
                  <c:v>5097000</c:v>
                </c:pt>
                <c:pt idx="5097">
                  <c:v>5098000</c:v>
                </c:pt>
                <c:pt idx="5098">
                  <c:v>5099000</c:v>
                </c:pt>
                <c:pt idx="5099">
                  <c:v>5100000</c:v>
                </c:pt>
                <c:pt idx="5100">
                  <c:v>5101000</c:v>
                </c:pt>
                <c:pt idx="5101">
                  <c:v>5102000</c:v>
                </c:pt>
                <c:pt idx="5102">
                  <c:v>5103000</c:v>
                </c:pt>
                <c:pt idx="5103">
                  <c:v>5104000</c:v>
                </c:pt>
                <c:pt idx="5104">
                  <c:v>5105000</c:v>
                </c:pt>
                <c:pt idx="5105">
                  <c:v>5106000</c:v>
                </c:pt>
                <c:pt idx="5106">
                  <c:v>5107000</c:v>
                </c:pt>
                <c:pt idx="5107">
                  <c:v>5108000</c:v>
                </c:pt>
                <c:pt idx="5108">
                  <c:v>5109000</c:v>
                </c:pt>
                <c:pt idx="5109">
                  <c:v>5110000</c:v>
                </c:pt>
                <c:pt idx="5110">
                  <c:v>5111000</c:v>
                </c:pt>
                <c:pt idx="5111">
                  <c:v>5112000</c:v>
                </c:pt>
                <c:pt idx="5112">
                  <c:v>5113000</c:v>
                </c:pt>
                <c:pt idx="5113">
                  <c:v>5114000</c:v>
                </c:pt>
                <c:pt idx="5114">
                  <c:v>5115000</c:v>
                </c:pt>
                <c:pt idx="5115">
                  <c:v>5116000</c:v>
                </c:pt>
                <c:pt idx="5116">
                  <c:v>5117000</c:v>
                </c:pt>
                <c:pt idx="5117">
                  <c:v>5118000</c:v>
                </c:pt>
                <c:pt idx="5118">
                  <c:v>5119000</c:v>
                </c:pt>
                <c:pt idx="5119">
                  <c:v>5120000</c:v>
                </c:pt>
                <c:pt idx="5120">
                  <c:v>5121000</c:v>
                </c:pt>
                <c:pt idx="5121">
                  <c:v>5122000</c:v>
                </c:pt>
                <c:pt idx="5122">
                  <c:v>5123000</c:v>
                </c:pt>
                <c:pt idx="5123">
                  <c:v>5124000</c:v>
                </c:pt>
                <c:pt idx="5124">
                  <c:v>5125000</c:v>
                </c:pt>
                <c:pt idx="5125">
                  <c:v>5126000</c:v>
                </c:pt>
                <c:pt idx="5126">
                  <c:v>5127000</c:v>
                </c:pt>
                <c:pt idx="5127">
                  <c:v>5128000</c:v>
                </c:pt>
                <c:pt idx="5128">
                  <c:v>5129000</c:v>
                </c:pt>
                <c:pt idx="5129">
                  <c:v>5130000</c:v>
                </c:pt>
                <c:pt idx="5130">
                  <c:v>5131000</c:v>
                </c:pt>
                <c:pt idx="5131">
                  <c:v>5132000</c:v>
                </c:pt>
                <c:pt idx="5132">
                  <c:v>5133000</c:v>
                </c:pt>
                <c:pt idx="5133">
                  <c:v>5134000</c:v>
                </c:pt>
                <c:pt idx="5134">
                  <c:v>5135000</c:v>
                </c:pt>
                <c:pt idx="5135">
                  <c:v>5136000</c:v>
                </c:pt>
                <c:pt idx="5136">
                  <c:v>5137000</c:v>
                </c:pt>
                <c:pt idx="5137">
                  <c:v>5138000</c:v>
                </c:pt>
                <c:pt idx="5138">
                  <c:v>5139000</c:v>
                </c:pt>
                <c:pt idx="5139">
                  <c:v>5140000</c:v>
                </c:pt>
                <c:pt idx="5140">
                  <c:v>5141000</c:v>
                </c:pt>
                <c:pt idx="5141">
                  <c:v>5142000</c:v>
                </c:pt>
                <c:pt idx="5142">
                  <c:v>5143000</c:v>
                </c:pt>
                <c:pt idx="5143">
                  <c:v>5144000</c:v>
                </c:pt>
                <c:pt idx="5144">
                  <c:v>5145000</c:v>
                </c:pt>
                <c:pt idx="5145">
                  <c:v>5146000</c:v>
                </c:pt>
                <c:pt idx="5146">
                  <c:v>5147000</c:v>
                </c:pt>
                <c:pt idx="5147">
                  <c:v>5148000</c:v>
                </c:pt>
                <c:pt idx="5148">
                  <c:v>5149000</c:v>
                </c:pt>
                <c:pt idx="5149">
                  <c:v>5150000</c:v>
                </c:pt>
                <c:pt idx="5150">
                  <c:v>5151000</c:v>
                </c:pt>
                <c:pt idx="5151">
                  <c:v>5152000</c:v>
                </c:pt>
                <c:pt idx="5152">
                  <c:v>5153000</c:v>
                </c:pt>
                <c:pt idx="5153">
                  <c:v>5154000</c:v>
                </c:pt>
                <c:pt idx="5154">
                  <c:v>5155000</c:v>
                </c:pt>
                <c:pt idx="5155">
                  <c:v>5156000</c:v>
                </c:pt>
                <c:pt idx="5156">
                  <c:v>5157000</c:v>
                </c:pt>
                <c:pt idx="5157">
                  <c:v>5158000</c:v>
                </c:pt>
                <c:pt idx="5158">
                  <c:v>5159000</c:v>
                </c:pt>
                <c:pt idx="5159">
                  <c:v>5160000</c:v>
                </c:pt>
                <c:pt idx="5160">
                  <c:v>5161000</c:v>
                </c:pt>
                <c:pt idx="5161">
                  <c:v>5162000</c:v>
                </c:pt>
                <c:pt idx="5162">
                  <c:v>5163000</c:v>
                </c:pt>
                <c:pt idx="5163">
                  <c:v>5164000</c:v>
                </c:pt>
                <c:pt idx="5164">
                  <c:v>5165000</c:v>
                </c:pt>
                <c:pt idx="5165">
                  <c:v>5166000</c:v>
                </c:pt>
                <c:pt idx="5166">
                  <c:v>5167000</c:v>
                </c:pt>
                <c:pt idx="5167">
                  <c:v>5168000</c:v>
                </c:pt>
                <c:pt idx="5168">
                  <c:v>5169000</c:v>
                </c:pt>
                <c:pt idx="5169">
                  <c:v>5170000</c:v>
                </c:pt>
                <c:pt idx="5170">
                  <c:v>5171000</c:v>
                </c:pt>
                <c:pt idx="5171">
                  <c:v>5172000</c:v>
                </c:pt>
                <c:pt idx="5172">
                  <c:v>5173000</c:v>
                </c:pt>
                <c:pt idx="5173">
                  <c:v>5174000</c:v>
                </c:pt>
                <c:pt idx="5174">
                  <c:v>5175000</c:v>
                </c:pt>
                <c:pt idx="5175">
                  <c:v>5176000</c:v>
                </c:pt>
                <c:pt idx="5176">
                  <c:v>5177000</c:v>
                </c:pt>
                <c:pt idx="5177">
                  <c:v>5178000</c:v>
                </c:pt>
                <c:pt idx="5178">
                  <c:v>5179000</c:v>
                </c:pt>
                <c:pt idx="5179">
                  <c:v>5180000</c:v>
                </c:pt>
                <c:pt idx="5180">
                  <c:v>5181000</c:v>
                </c:pt>
                <c:pt idx="5181">
                  <c:v>5182000</c:v>
                </c:pt>
                <c:pt idx="5182">
                  <c:v>5183000</c:v>
                </c:pt>
                <c:pt idx="5183">
                  <c:v>5184000</c:v>
                </c:pt>
                <c:pt idx="5184">
                  <c:v>5185000</c:v>
                </c:pt>
                <c:pt idx="5185">
                  <c:v>5186000</c:v>
                </c:pt>
                <c:pt idx="5186">
                  <c:v>5187000</c:v>
                </c:pt>
                <c:pt idx="5187">
                  <c:v>5188000</c:v>
                </c:pt>
                <c:pt idx="5188">
                  <c:v>5189000</c:v>
                </c:pt>
                <c:pt idx="5189">
                  <c:v>5190000</c:v>
                </c:pt>
                <c:pt idx="5190">
                  <c:v>5191000</c:v>
                </c:pt>
                <c:pt idx="5191">
                  <c:v>5192000</c:v>
                </c:pt>
                <c:pt idx="5192">
                  <c:v>5193000</c:v>
                </c:pt>
                <c:pt idx="5193">
                  <c:v>5194000</c:v>
                </c:pt>
                <c:pt idx="5194">
                  <c:v>5195000</c:v>
                </c:pt>
                <c:pt idx="5195">
                  <c:v>5196000</c:v>
                </c:pt>
                <c:pt idx="5196">
                  <c:v>5197000</c:v>
                </c:pt>
                <c:pt idx="5197">
                  <c:v>5198000</c:v>
                </c:pt>
                <c:pt idx="5198">
                  <c:v>5199000</c:v>
                </c:pt>
                <c:pt idx="5199">
                  <c:v>5200000</c:v>
                </c:pt>
                <c:pt idx="5200">
                  <c:v>5201000</c:v>
                </c:pt>
                <c:pt idx="5201">
                  <c:v>5202000</c:v>
                </c:pt>
                <c:pt idx="5202">
                  <c:v>5203000</c:v>
                </c:pt>
                <c:pt idx="5203">
                  <c:v>5204000</c:v>
                </c:pt>
                <c:pt idx="5204">
                  <c:v>5205000</c:v>
                </c:pt>
                <c:pt idx="5205">
                  <c:v>5206000</c:v>
                </c:pt>
                <c:pt idx="5206">
                  <c:v>5207000</c:v>
                </c:pt>
                <c:pt idx="5207">
                  <c:v>5208000</c:v>
                </c:pt>
                <c:pt idx="5208">
                  <c:v>5209000</c:v>
                </c:pt>
                <c:pt idx="5209">
                  <c:v>5210000</c:v>
                </c:pt>
                <c:pt idx="5210">
                  <c:v>5211000</c:v>
                </c:pt>
                <c:pt idx="5211">
                  <c:v>5212000</c:v>
                </c:pt>
                <c:pt idx="5212">
                  <c:v>5213000</c:v>
                </c:pt>
                <c:pt idx="5213">
                  <c:v>5214000</c:v>
                </c:pt>
                <c:pt idx="5214">
                  <c:v>5215000</c:v>
                </c:pt>
                <c:pt idx="5215">
                  <c:v>5216000</c:v>
                </c:pt>
                <c:pt idx="5216">
                  <c:v>5217000</c:v>
                </c:pt>
                <c:pt idx="5217">
                  <c:v>5218000</c:v>
                </c:pt>
                <c:pt idx="5218">
                  <c:v>5219000</c:v>
                </c:pt>
                <c:pt idx="5219">
                  <c:v>5220000</c:v>
                </c:pt>
                <c:pt idx="5220">
                  <c:v>5221000</c:v>
                </c:pt>
                <c:pt idx="5221">
                  <c:v>5222000</c:v>
                </c:pt>
                <c:pt idx="5222">
                  <c:v>5223000</c:v>
                </c:pt>
                <c:pt idx="5223">
                  <c:v>5224000</c:v>
                </c:pt>
                <c:pt idx="5224">
                  <c:v>5225000</c:v>
                </c:pt>
                <c:pt idx="5225">
                  <c:v>5226000</c:v>
                </c:pt>
                <c:pt idx="5226">
                  <c:v>5227000</c:v>
                </c:pt>
                <c:pt idx="5227">
                  <c:v>5228000</c:v>
                </c:pt>
                <c:pt idx="5228">
                  <c:v>5229000</c:v>
                </c:pt>
                <c:pt idx="5229">
                  <c:v>5230000</c:v>
                </c:pt>
                <c:pt idx="5230">
                  <c:v>5231000</c:v>
                </c:pt>
                <c:pt idx="5231">
                  <c:v>5232000</c:v>
                </c:pt>
                <c:pt idx="5232">
                  <c:v>5233000</c:v>
                </c:pt>
                <c:pt idx="5233">
                  <c:v>5234000</c:v>
                </c:pt>
                <c:pt idx="5234">
                  <c:v>5235000</c:v>
                </c:pt>
                <c:pt idx="5235">
                  <c:v>5236000</c:v>
                </c:pt>
                <c:pt idx="5236">
                  <c:v>5237000</c:v>
                </c:pt>
                <c:pt idx="5237">
                  <c:v>5238000</c:v>
                </c:pt>
                <c:pt idx="5238">
                  <c:v>5239000</c:v>
                </c:pt>
                <c:pt idx="5239">
                  <c:v>5240000</c:v>
                </c:pt>
                <c:pt idx="5240">
                  <c:v>5241000</c:v>
                </c:pt>
                <c:pt idx="5241">
                  <c:v>5242000</c:v>
                </c:pt>
                <c:pt idx="5242">
                  <c:v>5243000</c:v>
                </c:pt>
                <c:pt idx="5243">
                  <c:v>5244000</c:v>
                </c:pt>
                <c:pt idx="5244">
                  <c:v>5245000</c:v>
                </c:pt>
                <c:pt idx="5245">
                  <c:v>5246000</c:v>
                </c:pt>
                <c:pt idx="5246">
                  <c:v>5247000</c:v>
                </c:pt>
                <c:pt idx="5247">
                  <c:v>5248000</c:v>
                </c:pt>
                <c:pt idx="5248">
                  <c:v>5249000</c:v>
                </c:pt>
                <c:pt idx="5249">
                  <c:v>5250000</c:v>
                </c:pt>
                <c:pt idx="5250">
                  <c:v>5251000</c:v>
                </c:pt>
                <c:pt idx="5251">
                  <c:v>5252000</c:v>
                </c:pt>
                <c:pt idx="5252">
                  <c:v>5253000</c:v>
                </c:pt>
                <c:pt idx="5253">
                  <c:v>5254000</c:v>
                </c:pt>
                <c:pt idx="5254">
                  <c:v>5255000</c:v>
                </c:pt>
                <c:pt idx="5255">
                  <c:v>5256000</c:v>
                </c:pt>
                <c:pt idx="5256">
                  <c:v>5257000</c:v>
                </c:pt>
                <c:pt idx="5257">
                  <c:v>5258000</c:v>
                </c:pt>
                <c:pt idx="5258">
                  <c:v>5259000</c:v>
                </c:pt>
                <c:pt idx="5259">
                  <c:v>5260000</c:v>
                </c:pt>
                <c:pt idx="5260">
                  <c:v>5261000</c:v>
                </c:pt>
                <c:pt idx="5261">
                  <c:v>5262000</c:v>
                </c:pt>
                <c:pt idx="5262">
                  <c:v>5263000</c:v>
                </c:pt>
                <c:pt idx="5263">
                  <c:v>5264000</c:v>
                </c:pt>
                <c:pt idx="5264">
                  <c:v>5265000</c:v>
                </c:pt>
                <c:pt idx="5265">
                  <c:v>5266000</c:v>
                </c:pt>
                <c:pt idx="5266">
                  <c:v>5267000</c:v>
                </c:pt>
                <c:pt idx="5267">
                  <c:v>5268000</c:v>
                </c:pt>
                <c:pt idx="5268">
                  <c:v>5269000</c:v>
                </c:pt>
                <c:pt idx="5269">
                  <c:v>5270000</c:v>
                </c:pt>
                <c:pt idx="5270">
                  <c:v>5271000</c:v>
                </c:pt>
                <c:pt idx="5271">
                  <c:v>5272000</c:v>
                </c:pt>
                <c:pt idx="5272">
                  <c:v>5273000</c:v>
                </c:pt>
                <c:pt idx="5273">
                  <c:v>5274000</c:v>
                </c:pt>
                <c:pt idx="5274">
                  <c:v>5275000</c:v>
                </c:pt>
                <c:pt idx="5275">
                  <c:v>5276000</c:v>
                </c:pt>
                <c:pt idx="5276">
                  <c:v>5277000</c:v>
                </c:pt>
                <c:pt idx="5277">
                  <c:v>5278000</c:v>
                </c:pt>
                <c:pt idx="5278">
                  <c:v>5279000</c:v>
                </c:pt>
                <c:pt idx="5279">
                  <c:v>5280000</c:v>
                </c:pt>
                <c:pt idx="5280">
                  <c:v>5281000</c:v>
                </c:pt>
                <c:pt idx="5281">
                  <c:v>5282000</c:v>
                </c:pt>
                <c:pt idx="5282">
                  <c:v>5283000</c:v>
                </c:pt>
                <c:pt idx="5283">
                  <c:v>5284000</c:v>
                </c:pt>
                <c:pt idx="5284">
                  <c:v>5285000</c:v>
                </c:pt>
                <c:pt idx="5285">
                  <c:v>5286000</c:v>
                </c:pt>
                <c:pt idx="5286">
                  <c:v>5287000</c:v>
                </c:pt>
                <c:pt idx="5287">
                  <c:v>5288000</c:v>
                </c:pt>
                <c:pt idx="5288">
                  <c:v>5289000</c:v>
                </c:pt>
                <c:pt idx="5289">
                  <c:v>5290000</c:v>
                </c:pt>
                <c:pt idx="5290">
                  <c:v>5291000</c:v>
                </c:pt>
                <c:pt idx="5291">
                  <c:v>5292000</c:v>
                </c:pt>
                <c:pt idx="5292">
                  <c:v>5293000</c:v>
                </c:pt>
                <c:pt idx="5293">
                  <c:v>5294000</c:v>
                </c:pt>
                <c:pt idx="5294">
                  <c:v>5295000</c:v>
                </c:pt>
                <c:pt idx="5295">
                  <c:v>5296000</c:v>
                </c:pt>
                <c:pt idx="5296">
                  <c:v>5297000</c:v>
                </c:pt>
                <c:pt idx="5297">
                  <c:v>5298000</c:v>
                </c:pt>
                <c:pt idx="5298">
                  <c:v>5299000</c:v>
                </c:pt>
                <c:pt idx="5299">
                  <c:v>5300000</c:v>
                </c:pt>
                <c:pt idx="5300">
                  <c:v>5301000</c:v>
                </c:pt>
                <c:pt idx="5301">
                  <c:v>5302000</c:v>
                </c:pt>
                <c:pt idx="5302">
                  <c:v>5303000</c:v>
                </c:pt>
                <c:pt idx="5303">
                  <c:v>5304000</c:v>
                </c:pt>
                <c:pt idx="5304">
                  <c:v>5305000</c:v>
                </c:pt>
                <c:pt idx="5305">
                  <c:v>5306000</c:v>
                </c:pt>
                <c:pt idx="5306">
                  <c:v>5307000</c:v>
                </c:pt>
                <c:pt idx="5307">
                  <c:v>5308000</c:v>
                </c:pt>
                <c:pt idx="5308">
                  <c:v>5309000</c:v>
                </c:pt>
                <c:pt idx="5309">
                  <c:v>5310000</c:v>
                </c:pt>
                <c:pt idx="5310">
                  <c:v>5311000</c:v>
                </c:pt>
                <c:pt idx="5311">
                  <c:v>5312000</c:v>
                </c:pt>
                <c:pt idx="5312">
                  <c:v>5313000</c:v>
                </c:pt>
                <c:pt idx="5313">
                  <c:v>5314000</c:v>
                </c:pt>
                <c:pt idx="5314">
                  <c:v>5315000</c:v>
                </c:pt>
                <c:pt idx="5315">
                  <c:v>5316000</c:v>
                </c:pt>
                <c:pt idx="5316">
                  <c:v>5317000</c:v>
                </c:pt>
                <c:pt idx="5317">
                  <c:v>5318000</c:v>
                </c:pt>
                <c:pt idx="5318">
                  <c:v>5319000</c:v>
                </c:pt>
                <c:pt idx="5319">
                  <c:v>5320000</c:v>
                </c:pt>
                <c:pt idx="5320">
                  <c:v>5321000</c:v>
                </c:pt>
                <c:pt idx="5321">
                  <c:v>5322000</c:v>
                </c:pt>
                <c:pt idx="5322">
                  <c:v>5323000</c:v>
                </c:pt>
                <c:pt idx="5323">
                  <c:v>5324000</c:v>
                </c:pt>
                <c:pt idx="5324">
                  <c:v>5325000</c:v>
                </c:pt>
                <c:pt idx="5325">
                  <c:v>5326000</c:v>
                </c:pt>
                <c:pt idx="5326">
                  <c:v>5327000</c:v>
                </c:pt>
                <c:pt idx="5327">
                  <c:v>5328000</c:v>
                </c:pt>
                <c:pt idx="5328">
                  <c:v>5329000</c:v>
                </c:pt>
                <c:pt idx="5329">
                  <c:v>5330000</c:v>
                </c:pt>
                <c:pt idx="5330">
                  <c:v>5331000</c:v>
                </c:pt>
                <c:pt idx="5331">
                  <c:v>5332000</c:v>
                </c:pt>
                <c:pt idx="5332">
                  <c:v>5333000</c:v>
                </c:pt>
                <c:pt idx="5333">
                  <c:v>5334000</c:v>
                </c:pt>
                <c:pt idx="5334">
                  <c:v>5335000</c:v>
                </c:pt>
                <c:pt idx="5335">
                  <c:v>5336000</c:v>
                </c:pt>
                <c:pt idx="5336">
                  <c:v>5337000</c:v>
                </c:pt>
                <c:pt idx="5337">
                  <c:v>5338000</c:v>
                </c:pt>
                <c:pt idx="5338">
                  <c:v>5339000</c:v>
                </c:pt>
                <c:pt idx="5339">
                  <c:v>5340000</c:v>
                </c:pt>
                <c:pt idx="5340">
                  <c:v>5341000</c:v>
                </c:pt>
                <c:pt idx="5341">
                  <c:v>5342000</c:v>
                </c:pt>
                <c:pt idx="5342">
                  <c:v>5343000</c:v>
                </c:pt>
                <c:pt idx="5343">
                  <c:v>5344000</c:v>
                </c:pt>
                <c:pt idx="5344">
                  <c:v>5345000</c:v>
                </c:pt>
                <c:pt idx="5345">
                  <c:v>5346000</c:v>
                </c:pt>
                <c:pt idx="5346">
                  <c:v>5347000</c:v>
                </c:pt>
                <c:pt idx="5347">
                  <c:v>5348000</c:v>
                </c:pt>
                <c:pt idx="5348">
                  <c:v>5349000</c:v>
                </c:pt>
                <c:pt idx="5349">
                  <c:v>5350000</c:v>
                </c:pt>
                <c:pt idx="5350">
                  <c:v>5351000</c:v>
                </c:pt>
                <c:pt idx="5351">
                  <c:v>5352000</c:v>
                </c:pt>
                <c:pt idx="5352">
                  <c:v>5353000</c:v>
                </c:pt>
                <c:pt idx="5353">
                  <c:v>5354000</c:v>
                </c:pt>
                <c:pt idx="5354">
                  <c:v>5355000</c:v>
                </c:pt>
                <c:pt idx="5355">
                  <c:v>5356000</c:v>
                </c:pt>
                <c:pt idx="5356">
                  <c:v>5357000</c:v>
                </c:pt>
                <c:pt idx="5357">
                  <c:v>5358000</c:v>
                </c:pt>
                <c:pt idx="5358">
                  <c:v>5359000</c:v>
                </c:pt>
                <c:pt idx="5359">
                  <c:v>5360000</c:v>
                </c:pt>
                <c:pt idx="5360">
                  <c:v>5361000</c:v>
                </c:pt>
                <c:pt idx="5361">
                  <c:v>5362000</c:v>
                </c:pt>
                <c:pt idx="5362">
                  <c:v>5363000</c:v>
                </c:pt>
                <c:pt idx="5363">
                  <c:v>5364000</c:v>
                </c:pt>
                <c:pt idx="5364">
                  <c:v>5365000</c:v>
                </c:pt>
                <c:pt idx="5365">
                  <c:v>5366000</c:v>
                </c:pt>
                <c:pt idx="5366">
                  <c:v>5367000</c:v>
                </c:pt>
                <c:pt idx="5367">
                  <c:v>5368000</c:v>
                </c:pt>
                <c:pt idx="5368">
                  <c:v>5369000</c:v>
                </c:pt>
                <c:pt idx="5369">
                  <c:v>5370000</c:v>
                </c:pt>
                <c:pt idx="5370">
                  <c:v>5371000</c:v>
                </c:pt>
                <c:pt idx="5371">
                  <c:v>5372000</c:v>
                </c:pt>
                <c:pt idx="5372">
                  <c:v>5373000</c:v>
                </c:pt>
                <c:pt idx="5373">
                  <c:v>5374000</c:v>
                </c:pt>
                <c:pt idx="5374">
                  <c:v>5375000</c:v>
                </c:pt>
                <c:pt idx="5375">
                  <c:v>5376000</c:v>
                </c:pt>
                <c:pt idx="5376">
                  <c:v>5377000</c:v>
                </c:pt>
                <c:pt idx="5377">
                  <c:v>5378000</c:v>
                </c:pt>
                <c:pt idx="5378">
                  <c:v>5379000</c:v>
                </c:pt>
                <c:pt idx="5379">
                  <c:v>5380000</c:v>
                </c:pt>
                <c:pt idx="5380">
                  <c:v>5381000</c:v>
                </c:pt>
                <c:pt idx="5381">
                  <c:v>5382000</c:v>
                </c:pt>
                <c:pt idx="5382">
                  <c:v>5383000</c:v>
                </c:pt>
                <c:pt idx="5383">
                  <c:v>5384000</c:v>
                </c:pt>
                <c:pt idx="5384">
                  <c:v>5385000</c:v>
                </c:pt>
                <c:pt idx="5385">
                  <c:v>5386000</c:v>
                </c:pt>
                <c:pt idx="5386">
                  <c:v>5387000</c:v>
                </c:pt>
                <c:pt idx="5387">
                  <c:v>5388000</c:v>
                </c:pt>
                <c:pt idx="5388">
                  <c:v>5389000</c:v>
                </c:pt>
                <c:pt idx="5389">
                  <c:v>5390000</c:v>
                </c:pt>
                <c:pt idx="5390">
                  <c:v>5391000</c:v>
                </c:pt>
                <c:pt idx="5391">
                  <c:v>5392000</c:v>
                </c:pt>
                <c:pt idx="5392">
                  <c:v>5393000</c:v>
                </c:pt>
                <c:pt idx="5393">
                  <c:v>5394000</c:v>
                </c:pt>
                <c:pt idx="5394">
                  <c:v>5395000</c:v>
                </c:pt>
                <c:pt idx="5395">
                  <c:v>5396000</c:v>
                </c:pt>
                <c:pt idx="5396">
                  <c:v>5397000</c:v>
                </c:pt>
                <c:pt idx="5397">
                  <c:v>5398000</c:v>
                </c:pt>
                <c:pt idx="5398">
                  <c:v>5399000</c:v>
                </c:pt>
                <c:pt idx="5399">
                  <c:v>5400000</c:v>
                </c:pt>
                <c:pt idx="5400">
                  <c:v>5401000</c:v>
                </c:pt>
                <c:pt idx="5401">
                  <c:v>5402000</c:v>
                </c:pt>
                <c:pt idx="5402">
                  <c:v>5403000</c:v>
                </c:pt>
                <c:pt idx="5403">
                  <c:v>5404000</c:v>
                </c:pt>
                <c:pt idx="5404">
                  <c:v>5405000</c:v>
                </c:pt>
                <c:pt idx="5405">
                  <c:v>5406000</c:v>
                </c:pt>
                <c:pt idx="5406">
                  <c:v>5407000</c:v>
                </c:pt>
                <c:pt idx="5407">
                  <c:v>5408000</c:v>
                </c:pt>
                <c:pt idx="5408">
                  <c:v>5409000</c:v>
                </c:pt>
                <c:pt idx="5409">
                  <c:v>5410000</c:v>
                </c:pt>
                <c:pt idx="5410">
                  <c:v>5411000</c:v>
                </c:pt>
                <c:pt idx="5411">
                  <c:v>5412000</c:v>
                </c:pt>
                <c:pt idx="5412">
                  <c:v>5413000</c:v>
                </c:pt>
                <c:pt idx="5413">
                  <c:v>5414000</c:v>
                </c:pt>
                <c:pt idx="5414">
                  <c:v>5415000</c:v>
                </c:pt>
                <c:pt idx="5415">
                  <c:v>5416000</c:v>
                </c:pt>
                <c:pt idx="5416">
                  <c:v>5417000</c:v>
                </c:pt>
                <c:pt idx="5417">
                  <c:v>5418000</c:v>
                </c:pt>
                <c:pt idx="5418">
                  <c:v>5419000</c:v>
                </c:pt>
                <c:pt idx="5419">
                  <c:v>5420000</c:v>
                </c:pt>
                <c:pt idx="5420">
                  <c:v>5421000</c:v>
                </c:pt>
                <c:pt idx="5421">
                  <c:v>5422000</c:v>
                </c:pt>
                <c:pt idx="5422">
                  <c:v>5423000</c:v>
                </c:pt>
                <c:pt idx="5423">
                  <c:v>5424000</c:v>
                </c:pt>
                <c:pt idx="5424">
                  <c:v>5425000</c:v>
                </c:pt>
                <c:pt idx="5425">
                  <c:v>5426000</c:v>
                </c:pt>
                <c:pt idx="5426">
                  <c:v>5427000</c:v>
                </c:pt>
                <c:pt idx="5427">
                  <c:v>5428000</c:v>
                </c:pt>
                <c:pt idx="5428">
                  <c:v>5429000</c:v>
                </c:pt>
                <c:pt idx="5429">
                  <c:v>5430000</c:v>
                </c:pt>
                <c:pt idx="5430">
                  <c:v>5431000</c:v>
                </c:pt>
                <c:pt idx="5431">
                  <c:v>5432000</c:v>
                </c:pt>
                <c:pt idx="5432">
                  <c:v>5433000</c:v>
                </c:pt>
                <c:pt idx="5433">
                  <c:v>5434000</c:v>
                </c:pt>
                <c:pt idx="5434">
                  <c:v>5435000</c:v>
                </c:pt>
                <c:pt idx="5435">
                  <c:v>5436000</c:v>
                </c:pt>
                <c:pt idx="5436">
                  <c:v>5437000</c:v>
                </c:pt>
                <c:pt idx="5437">
                  <c:v>5438000</c:v>
                </c:pt>
                <c:pt idx="5438">
                  <c:v>5439000</c:v>
                </c:pt>
                <c:pt idx="5439">
                  <c:v>5440000</c:v>
                </c:pt>
                <c:pt idx="5440">
                  <c:v>5441000</c:v>
                </c:pt>
                <c:pt idx="5441">
                  <c:v>5442000</c:v>
                </c:pt>
                <c:pt idx="5442">
                  <c:v>5443000</c:v>
                </c:pt>
                <c:pt idx="5443">
                  <c:v>5444000</c:v>
                </c:pt>
                <c:pt idx="5444">
                  <c:v>5445000</c:v>
                </c:pt>
                <c:pt idx="5445">
                  <c:v>5446000</c:v>
                </c:pt>
                <c:pt idx="5446">
                  <c:v>5447000</c:v>
                </c:pt>
                <c:pt idx="5447">
                  <c:v>5448000</c:v>
                </c:pt>
                <c:pt idx="5448">
                  <c:v>5449000</c:v>
                </c:pt>
                <c:pt idx="5449">
                  <c:v>5450000</c:v>
                </c:pt>
                <c:pt idx="5450">
                  <c:v>5451000</c:v>
                </c:pt>
                <c:pt idx="5451">
                  <c:v>5452000</c:v>
                </c:pt>
                <c:pt idx="5452">
                  <c:v>5453000</c:v>
                </c:pt>
                <c:pt idx="5453">
                  <c:v>5454000</c:v>
                </c:pt>
                <c:pt idx="5454">
                  <c:v>5455000</c:v>
                </c:pt>
                <c:pt idx="5455">
                  <c:v>5456000</c:v>
                </c:pt>
                <c:pt idx="5456">
                  <c:v>5457000</c:v>
                </c:pt>
                <c:pt idx="5457">
                  <c:v>5458000</c:v>
                </c:pt>
                <c:pt idx="5458">
                  <c:v>5459000</c:v>
                </c:pt>
                <c:pt idx="5459">
                  <c:v>5460000</c:v>
                </c:pt>
                <c:pt idx="5460">
                  <c:v>5461000</c:v>
                </c:pt>
                <c:pt idx="5461">
                  <c:v>5462000</c:v>
                </c:pt>
                <c:pt idx="5462">
                  <c:v>5463000</c:v>
                </c:pt>
                <c:pt idx="5463">
                  <c:v>5464000</c:v>
                </c:pt>
                <c:pt idx="5464">
                  <c:v>5465000</c:v>
                </c:pt>
                <c:pt idx="5465">
                  <c:v>5466000</c:v>
                </c:pt>
                <c:pt idx="5466">
                  <c:v>5467000</c:v>
                </c:pt>
                <c:pt idx="5467">
                  <c:v>5468000</c:v>
                </c:pt>
                <c:pt idx="5468">
                  <c:v>5469000</c:v>
                </c:pt>
                <c:pt idx="5469">
                  <c:v>5470000</c:v>
                </c:pt>
                <c:pt idx="5470">
                  <c:v>5471000</c:v>
                </c:pt>
                <c:pt idx="5471">
                  <c:v>5472000</c:v>
                </c:pt>
                <c:pt idx="5472">
                  <c:v>5473000</c:v>
                </c:pt>
                <c:pt idx="5473">
                  <c:v>5474000</c:v>
                </c:pt>
                <c:pt idx="5474">
                  <c:v>5475000</c:v>
                </c:pt>
                <c:pt idx="5475">
                  <c:v>5476000</c:v>
                </c:pt>
                <c:pt idx="5476">
                  <c:v>5477000</c:v>
                </c:pt>
                <c:pt idx="5477">
                  <c:v>5478000</c:v>
                </c:pt>
                <c:pt idx="5478">
                  <c:v>5479000</c:v>
                </c:pt>
                <c:pt idx="5479">
                  <c:v>5480000</c:v>
                </c:pt>
                <c:pt idx="5480">
                  <c:v>5481000</c:v>
                </c:pt>
                <c:pt idx="5481">
                  <c:v>5482000</c:v>
                </c:pt>
                <c:pt idx="5482">
                  <c:v>5483000</c:v>
                </c:pt>
                <c:pt idx="5483">
                  <c:v>5484000</c:v>
                </c:pt>
                <c:pt idx="5484">
                  <c:v>5485000</c:v>
                </c:pt>
                <c:pt idx="5485">
                  <c:v>5486000</c:v>
                </c:pt>
                <c:pt idx="5486">
                  <c:v>5487000</c:v>
                </c:pt>
                <c:pt idx="5487">
                  <c:v>5488000</c:v>
                </c:pt>
                <c:pt idx="5488">
                  <c:v>5489000</c:v>
                </c:pt>
                <c:pt idx="5489">
                  <c:v>5490000</c:v>
                </c:pt>
                <c:pt idx="5490">
                  <c:v>5491000</c:v>
                </c:pt>
                <c:pt idx="5491">
                  <c:v>5492000</c:v>
                </c:pt>
                <c:pt idx="5492">
                  <c:v>5493000</c:v>
                </c:pt>
                <c:pt idx="5493">
                  <c:v>5494000</c:v>
                </c:pt>
                <c:pt idx="5494">
                  <c:v>5495000</c:v>
                </c:pt>
                <c:pt idx="5495">
                  <c:v>5496000</c:v>
                </c:pt>
                <c:pt idx="5496">
                  <c:v>5497000</c:v>
                </c:pt>
                <c:pt idx="5497">
                  <c:v>5498000</c:v>
                </c:pt>
                <c:pt idx="5498">
                  <c:v>5499000</c:v>
                </c:pt>
                <c:pt idx="5499">
                  <c:v>5500000</c:v>
                </c:pt>
                <c:pt idx="5500">
                  <c:v>5501000</c:v>
                </c:pt>
                <c:pt idx="5501">
                  <c:v>5502000</c:v>
                </c:pt>
                <c:pt idx="5502">
                  <c:v>5503000</c:v>
                </c:pt>
                <c:pt idx="5503">
                  <c:v>5504000</c:v>
                </c:pt>
                <c:pt idx="5504">
                  <c:v>5505000</c:v>
                </c:pt>
                <c:pt idx="5505">
                  <c:v>5506000</c:v>
                </c:pt>
                <c:pt idx="5506">
                  <c:v>5507000</c:v>
                </c:pt>
                <c:pt idx="5507">
                  <c:v>5508000</c:v>
                </c:pt>
                <c:pt idx="5508">
                  <c:v>5509000</c:v>
                </c:pt>
                <c:pt idx="5509">
                  <c:v>5510000</c:v>
                </c:pt>
                <c:pt idx="5510">
                  <c:v>5511000</c:v>
                </c:pt>
                <c:pt idx="5511">
                  <c:v>5512000</c:v>
                </c:pt>
                <c:pt idx="5512">
                  <c:v>5513000</c:v>
                </c:pt>
                <c:pt idx="5513">
                  <c:v>5514000</c:v>
                </c:pt>
                <c:pt idx="5514">
                  <c:v>5515000</c:v>
                </c:pt>
                <c:pt idx="5515">
                  <c:v>5516000</c:v>
                </c:pt>
                <c:pt idx="5516">
                  <c:v>5517000</c:v>
                </c:pt>
                <c:pt idx="5517">
                  <c:v>5518000</c:v>
                </c:pt>
                <c:pt idx="5518">
                  <c:v>5519000</c:v>
                </c:pt>
                <c:pt idx="5519">
                  <c:v>5520000</c:v>
                </c:pt>
                <c:pt idx="5520">
                  <c:v>5521000</c:v>
                </c:pt>
                <c:pt idx="5521">
                  <c:v>5522000</c:v>
                </c:pt>
                <c:pt idx="5522">
                  <c:v>5523000</c:v>
                </c:pt>
                <c:pt idx="5523">
                  <c:v>5524000</c:v>
                </c:pt>
                <c:pt idx="5524">
                  <c:v>5525000</c:v>
                </c:pt>
                <c:pt idx="5525">
                  <c:v>5526000</c:v>
                </c:pt>
                <c:pt idx="5526">
                  <c:v>5527000</c:v>
                </c:pt>
                <c:pt idx="5527">
                  <c:v>5528000</c:v>
                </c:pt>
                <c:pt idx="5528">
                  <c:v>5529000</c:v>
                </c:pt>
                <c:pt idx="5529">
                  <c:v>5530000</c:v>
                </c:pt>
                <c:pt idx="5530">
                  <c:v>5531000</c:v>
                </c:pt>
                <c:pt idx="5531">
                  <c:v>5532000</c:v>
                </c:pt>
                <c:pt idx="5532">
                  <c:v>5533000</c:v>
                </c:pt>
                <c:pt idx="5533">
                  <c:v>5534000</c:v>
                </c:pt>
                <c:pt idx="5534">
                  <c:v>5535000</c:v>
                </c:pt>
                <c:pt idx="5535">
                  <c:v>5536000</c:v>
                </c:pt>
                <c:pt idx="5536">
                  <c:v>5537000</c:v>
                </c:pt>
                <c:pt idx="5537">
                  <c:v>5538000</c:v>
                </c:pt>
                <c:pt idx="5538">
                  <c:v>5539000</c:v>
                </c:pt>
                <c:pt idx="5539">
                  <c:v>5540000</c:v>
                </c:pt>
                <c:pt idx="5540">
                  <c:v>5541000</c:v>
                </c:pt>
                <c:pt idx="5541">
                  <c:v>5542000</c:v>
                </c:pt>
                <c:pt idx="5542">
                  <c:v>5543000</c:v>
                </c:pt>
                <c:pt idx="5543">
                  <c:v>5544000</c:v>
                </c:pt>
                <c:pt idx="5544">
                  <c:v>5545000</c:v>
                </c:pt>
                <c:pt idx="5545">
                  <c:v>5546000</c:v>
                </c:pt>
                <c:pt idx="5546">
                  <c:v>5547000</c:v>
                </c:pt>
                <c:pt idx="5547">
                  <c:v>5548000</c:v>
                </c:pt>
                <c:pt idx="5548">
                  <c:v>5549000</c:v>
                </c:pt>
                <c:pt idx="5549">
                  <c:v>5550000</c:v>
                </c:pt>
                <c:pt idx="5550">
                  <c:v>5551000</c:v>
                </c:pt>
                <c:pt idx="5551">
                  <c:v>5552000</c:v>
                </c:pt>
                <c:pt idx="5552">
                  <c:v>5553000</c:v>
                </c:pt>
                <c:pt idx="5553">
                  <c:v>5554000</c:v>
                </c:pt>
                <c:pt idx="5554">
                  <c:v>5555000</c:v>
                </c:pt>
                <c:pt idx="5555">
                  <c:v>5556000</c:v>
                </c:pt>
                <c:pt idx="5556">
                  <c:v>5557000</c:v>
                </c:pt>
                <c:pt idx="5557">
                  <c:v>5558000</c:v>
                </c:pt>
                <c:pt idx="5558">
                  <c:v>5559000</c:v>
                </c:pt>
                <c:pt idx="5559">
                  <c:v>5560000</c:v>
                </c:pt>
                <c:pt idx="5560">
                  <c:v>5561000</c:v>
                </c:pt>
                <c:pt idx="5561">
                  <c:v>5562000</c:v>
                </c:pt>
                <c:pt idx="5562">
                  <c:v>5563000</c:v>
                </c:pt>
                <c:pt idx="5563">
                  <c:v>5564000</c:v>
                </c:pt>
                <c:pt idx="5564">
                  <c:v>5565000</c:v>
                </c:pt>
                <c:pt idx="5565">
                  <c:v>5566000</c:v>
                </c:pt>
                <c:pt idx="5566">
                  <c:v>5567000</c:v>
                </c:pt>
                <c:pt idx="5567">
                  <c:v>5568000</c:v>
                </c:pt>
                <c:pt idx="5568">
                  <c:v>5569000</c:v>
                </c:pt>
                <c:pt idx="5569">
                  <c:v>5570000</c:v>
                </c:pt>
                <c:pt idx="5570">
                  <c:v>5571000</c:v>
                </c:pt>
                <c:pt idx="5571">
                  <c:v>5572000</c:v>
                </c:pt>
                <c:pt idx="5572">
                  <c:v>5573000</c:v>
                </c:pt>
                <c:pt idx="5573">
                  <c:v>5574000</c:v>
                </c:pt>
                <c:pt idx="5574">
                  <c:v>5575000</c:v>
                </c:pt>
                <c:pt idx="5575">
                  <c:v>5576000</c:v>
                </c:pt>
                <c:pt idx="5576">
                  <c:v>5577000</c:v>
                </c:pt>
                <c:pt idx="5577">
                  <c:v>5578000</c:v>
                </c:pt>
                <c:pt idx="5578">
                  <c:v>5579000</c:v>
                </c:pt>
                <c:pt idx="5579">
                  <c:v>5580000</c:v>
                </c:pt>
                <c:pt idx="5580">
                  <c:v>5581000</c:v>
                </c:pt>
                <c:pt idx="5581">
                  <c:v>5582000</c:v>
                </c:pt>
                <c:pt idx="5582">
                  <c:v>5583000</c:v>
                </c:pt>
                <c:pt idx="5583">
                  <c:v>5584000</c:v>
                </c:pt>
                <c:pt idx="5584">
                  <c:v>5585000</c:v>
                </c:pt>
                <c:pt idx="5585">
                  <c:v>5586000</c:v>
                </c:pt>
                <c:pt idx="5586">
                  <c:v>5587000</c:v>
                </c:pt>
                <c:pt idx="5587">
                  <c:v>5588000</c:v>
                </c:pt>
                <c:pt idx="5588">
                  <c:v>5589000</c:v>
                </c:pt>
                <c:pt idx="5589">
                  <c:v>5590000</c:v>
                </c:pt>
                <c:pt idx="5590">
                  <c:v>5591000</c:v>
                </c:pt>
                <c:pt idx="5591">
                  <c:v>5592000</c:v>
                </c:pt>
                <c:pt idx="5592">
                  <c:v>5593000</c:v>
                </c:pt>
                <c:pt idx="5593">
                  <c:v>5594000</c:v>
                </c:pt>
                <c:pt idx="5594">
                  <c:v>5595000</c:v>
                </c:pt>
                <c:pt idx="5595">
                  <c:v>5596000</c:v>
                </c:pt>
                <c:pt idx="5596">
                  <c:v>5597000</c:v>
                </c:pt>
                <c:pt idx="5597">
                  <c:v>5598000</c:v>
                </c:pt>
                <c:pt idx="5598">
                  <c:v>5599000</c:v>
                </c:pt>
                <c:pt idx="5599">
                  <c:v>5600000</c:v>
                </c:pt>
                <c:pt idx="5600">
                  <c:v>5601000</c:v>
                </c:pt>
                <c:pt idx="5601">
                  <c:v>5602000</c:v>
                </c:pt>
                <c:pt idx="5602">
                  <c:v>5603000</c:v>
                </c:pt>
                <c:pt idx="5603">
                  <c:v>5604000</c:v>
                </c:pt>
                <c:pt idx="5604">
                  <c:v>5605000</c:v>
                </c:pt>
                <c:pt idx="5605">
                  <c:v>5606000</c:v>
                </c:pt>
                <c:pt idx="5606">
                  <c:v>5607000</c:v>
                </c:pt>
                <c:pt idx="5607">
                  <c:v>5608000</c:v>
                </c:pt>
                <c:pt idx="5608">
                  <c:v>5609000</c:v>
                </c:pt>
                <c:pt idx="5609">
                  <c:v>5610000</c:v>
                </c:pt>
                <c:pt idx="5610">
                  <c:v>5611000</c:v>
                </c:pt>
                <c:pt idx="5611">
                  <c:v>5612000</c:v>
                </c:pt>
                <c:pt idx="5612">
                  <c:v>5613000</c:v>
                </c:pt>
                <c:pt idx="5613">
                  <c:v>5614000</c:v>
                </c:pt>
                <c:pt idx="5614">
                  <c:v>5615000</c:v>
                </c:pt>
                <c:pt idx="5615">
                  <c:v>5616000</c:v>
                </c:pt>
                <c:pt idx="5616">
                  <c:v>5617000</c:v>
                </c:pt>
                <c:pt idx="5617">
                  <c:v>5618000</c:v>
                </c:pt>
                <c:pt idx="5618">
                  <c:v>5619000</c:v>
                </c:pt>
                <c:pt idx="5619">
                  <c:v>5620000</c:v>
                </c:pt>
                <c:pt idx="5620">
                  <c:v>5621000</c:v>
                </c:pt>
                <c:pt idx="5621">
                  <c:v>5622000</c:v>
                </c:pt>
                <c:pt idx="5622">
                  <c:v>5623000</c:v>
                </c:pt>
                <c:pt idx="5623">
                  <c:v>5624000</c:v>
                </c:pt>
                <c:pt idx="5624">
                  <c:v>5625000</c:v>
                </c:pt>
                <c:pt idx="5625">
                  <c:v>5626000</c:v>
                </c:pt>
                <c:pt idx="5626">
                  <c:v>5627000</c:v>
                </c:pt>
                <c:pt idx="5627">
                  <c:v>5628000</c:v>
                </c:pt>
                <c:pt idx="5628">
                  <c:v>5629000</c:v>
                </c:pt>
                <c:pt idx="5629">
                  <c:v>5630000</c:v>
                </c:pt>
                <c:pt idx="5630">
                  <c:v>5631000</c:v>
                </c:pt>
                <c:pt idx="5631">
                  <c:v>5632000</c:v>
                </c:pt>
                <c:pt idx="5632">
                  <c:v>5633000</c:v>
                </c:pt>
                <c:pt idx="5633">
                  <c:v>5634000</c:v>
                </c:pt>
                <c:pt idx="5634">
                  <c:v>5635000</c:v>
                </c:pt>
                <c:pt idx="5635">
                  <c:v>5636000</c:v>
                </c:pt>
                <c:pt idx="5636">
                  <c:v>5637000</c:v>
                </c:pt>
                <c:pt idx="5637">
                  <c:v>5638000</c:v>
                </c:pt>
                <c:pt idx="5638">
                  <c:v>5639000</c:v>
                </c:pt>
                <c:pt idx="5639">
                  <c:v>5640000</c:v>
                </c:pt>
                <c:pt idx="5640">
                  <c:v>5641000</c:v>
                </c:pt>
                <c:pt idx="5641">
                  <c:v>5642000</c:v>
                </c:pt>
                <c:pt idx="5642">
                  <c:v>5643000</c:v>
                </c:pt>
                <c:pt idx="5643">
                  <c:v>5644000</c:v>
                </c:pt>
                <c:pt idx="5644">
                  <c:v>5645000</c:v>
                </c:pt>
                <c:pt idx="5645">
                  <c:v>5646000</c:v>
                </c:pt>
                <c:pt idx="5646">
                  <c:v>5647000</c:v>
                </c:pt>
                <c:pt idx="5647">
                  <c:v>5648000</c:v>
                </c:pt>
                <c:pt idx="5648">
                  <c:v>5649000</c:v>
                </c:pt>
                <c:pt idx="5649">
                  <c:v>5650000</c:v>
                </c:pt>
                <c:pt idx="5650">
                  <c:v>5651000</c:v>
                </c:pt>
                <c:pt idx="5651">
                  <c:v>5652000</c:v>
                </c:pt>
                <c:pt idx="5652">
                  <c:v>5653000</c:v>
                </c:pt>
                <c:pt idx="5653">
                  <c:v>5654000</c:v>
                </c:pt>
                <c:pt idx="5654">
                  <c:v>5655000</c:v>
                </c:pt>
                <c:pt idx="5655">
                  <c:v>5656000</c:v>
                </c:pt>
                <c:pt idx="5656">
                  <c:v>5657000</c:v>
                </c:pt>
                <c:pt idx="5657">
                  <c:v>5658000</c:v>
                </c:pt>
                <c:pt idx="5658">
                  <c:v>5659000</c:v>
                </c:pt>
                <c:pt idx="5659">
                  <c:v>5660000</c:v>
                </c:pt>
                <c:pt idx="5660">
                  <c:v>5661000</c:v>
                </c:pt>
                <c:pt idx="5661">
                  <c:v>5662000</c:v>
                </c:pt>
                <c:pt idx="5662">
                  <c:v>5663000</c:v>
                </c:pt>
                <c:pt idx="5663">
                  <c:v>5664000</c:v>
                </c:pt>
                <c:pt idx="5664">
                  <c:v>5665000</c:v>
                </c:pt>
                <c:pt idx="5665">
                  <c:v>5666000</c:v>
                </c:pt>
                <c:pt idx="5666">
                  <c:v>5667000</c:v>
                </c:pt>
                <c:pt idx="5667">
                  <c:v>5668000</c:v>
                </c:pt>
                <c:pt idx="5668">
                  <c:v>5669000</c:v>
                </c:pt>
                <c:pt idx="5669">
                  <c:v>5670000</c:v>
                </c:pt>
                <c:pt idx="5670">
                  <c:v>5671000</c:v>
                </c:pt>
                <c:pt idx="5671">
                  <c:v>5672000</c:v>
                </c:pt>
                <c:pt idx="5672">
                  <c:v>5673000</c:v>
                </c:pt>
                <c:pt idx="5673">
                  <c:v>5674000</c:v>
                </c:pt>
                <c:pt idx="5674">
                  <c:v>5675000</c:v>
                </c:pt>
                <c:pt idx="5675">
                  <c:v>5676000</c:v>
                </c:pt>
                <c:pt idx="5676">
                  <c:v>5677000</c:v>
                </c:pt>
                <c:pt idx="5677">
                  <c:v>5678000</c:v>
                </c:pt>
                <c:pt idx="5678">
                  <c:v>5679000</c:v>
                </c:pt>
                <c:pt idx="5679">
                  <c:v>5680000</c:v>
                </c:pt>
                <c:pt idx="5680">
                  <c:v>5681000</c:v>
                </c:pt>
                <c:pt idx="5681">
                  <c:v>5682000</c:v>
                </c:pt>
                <c:pt idx="5682">
                  <c:v>5683000</c:v>
                </c:pt>
                <c:pt idx="5683">
                  <c:v>5684000</c:v>
                </c:pt>
                <c:pt idx="5684">
                  <c:v>5685000</c:v>
                </c:pt>
                <c:pt idx="5685">
                  <c:v>5686000</c:v>
                </c:pt>
                <c:pt idx="5686">
                  <c:v>5687000</c:v>
                </c:pt>
                <c:pt idx="5687">
                  <c:v>5688000</c:v>
                </c:pt>
                <c:pt idx="5688">
                  <c:v>5689000</c:v>
                </c:pt>
                <c:pt idx="5689">
                  <c:v>5690000</c:v>
                </c:pt>
                <c:pt idx="5690">
                  <c:v>5691000</c:v>
                </c:pt>
                <c:pt idx="5691">
                  <c:v>5692000</c:v>
                </c:pt>
                <c:pt idx="5692">
                  <c:v>5693000</c:v>
                </c:pt>
                <c:pt idx="5693">
                  <c:v>5694000</c:v>
                </c:pt>
                <c:pt idx="5694">
                  <c:v>5695000</c:v>
                </c:pt>
                <c:pt idx="5695">
                  <c:v>5696000</c:v>
                </c:pt>
                <c:pt idx="5696">
                  <c:v>5697000</c:v>
                </c:pt>
                <c:pt idx="5697">
                  <c:v>5698000</c:v>
                </c:pt>
                <c:pt idx="5698">
                  <c:v>5699000</c:v>
                </c:pt>
                <c:pt idx="5699">
                  <c:v>5700000</c:v>
                </c:pt>
                <c:pt idx="5700">
                  <c:v>5701000</c:v>
                </c:pt>
                <c:pt idx="5701">
                  <c:v>5702000</c:v>
                </c:pt>
                <c:pt idx="5702">
                  <c:v>5703000</c:v>
                </c:pt>
                <c:pt idx="5703">
                  <c:v>5704000</c:v>
                </c:pt>
                <c:pt idx="5704">
                  <c:v>5705000</c:v>
                </c:pt>
                <c:pt idx="5705">
                  <c:v>5706000</c:v>
                </c:pt>
                <c:pt idx="5706">
                  <c:v>5707000</c:v>
                </c:pt>
                <c:pt idx="5707">
                  <c:v>5708000</c:v>
                </c:pt>
                <c:pt idx="5708">
                  <c:v>5709000</c:v>
                </c:pt>
                <c:pt idx="5709">
                  <c:v>5710000</c:v>
                </c:pt>
                <c:pt idx="5710">
                  <c:v>5711000</c:v>
                </c:pt>
                <c:pt idx="5711">
                  <c:v>5712000</c:v>
                </c:pt>
                <c:pt idx="5712">
                  <c:v>5713000</c:v>
                </c:pt>
                <c:pt idx="5713">
                  <c:v>5714000</c:v>
                </c:pt>
                <c:pt idx="5714">
                  <c:v>5715000</c:v>
                </c:pt>
                <c:pt idx="5715">
                  <c:v>5716000</c:v>
                </c:pt>
                <c:pt idx="5716">
                  <c:v>5717000</c:v>
                </c:pt>
                <c:pt idx="5717">
                  <c:v>5718000</c:v>
                </c:pt>
                <c:pt idx="5718">
                  <c:v>5719000</c:v>
                </c:pt>
                <c:pt idx="5719">
                  <c:v>5720000</c:v>
                </c:pt>
                <c:pt idx="5720">
                  <c:v>5721000</c:v>
                </c:pt>
                <c:pt idx="5721">
                  <c:v>5722000</c:v>
                </c:pt>
                <c:pt idx="5722">
                  <c:v>5723000</c:v>
                </c:pt>
                <c:pt idx="5723">
                  <c:v>5724000</c:v>
                </c:pt>
                <c:pt idx="5724">
                  <c:v>5725000</c:v>
                </c:pt>
                <c:pt idx="5725">
                  <c:v>5726000</c:v>
                </c:pt>
                <c:pt idx="5726">
                  <c:v>5727000</c:v>
                </c:pt>
                <c:pt idx="5727">
                  <c:v>5728000</c:v>
                </c:pt>
                <c:pt idx="5728">
                  <c:v>5729000</c:v>
                </c:pt>
                <c:pt idx="5729">
                  <c:v>5730000</c:v>
                </c:pt>
                <c:pt idx="5730">
                  <c:v>5731000</c:v>
                </c:pt>
                <c:pt idx="5731">
                  <c:v>5732000</c:v>
                </c:pt>
                <c:pt idx="5732">
                  <c:v>5733000</c:v>
                </c:pt>
                <c:pt idx="5733">
                  <c:v>5734000</c:v>
                </c:pt>
                <c:pt idx="5734">
                  <c:v>5735000</c:v>
                </c:pt>
                <c:pt idx="5735">
                  <c:v>5736000</c:v>
                </c:pt>
                <c:pt idx="5736">
                  <c:v>5737000</c:v>
                </c:pt>
                <c:pt idx="5737">
                  <c:v>5738000</c:v>
                </c:pt>
                <c:pt idx="5738">
                  <c:v>5739000</c:v>
                </c:pt>
                <c:pt idx="5739">
                  <c:v>5740000</c:v>
                </c:pt>
                <c:pt idx="5740">
                  <c:v>5741000</c:v>
                </c:pt>
                <c:pt idx="5741">
                  <c:v>5742000</c:v>
                </c:pt>
                <c:pt idx="5742">
                  <c:v>5743000</c:v>
                </c:pt>
                <c:pt idx="5743">
                  <c:v>5744000</c:v>
                </c:pt>
                <c:pt idx="5744">
                  <c:v>5745000</c:v>
                </c:pt>
                <c:pt idx="5745">
                  <c:v>5746000</c:v>
                </c:pt>
                <c:pt idx="5746">
                  <c:v>5747000</c:v>
                </c:pt>
                <c:pt idx="5747">
                  <c:v>5748000</c:v>
                </c:pt>
                <c:pt idx="5748">
                  <c:v>5749000</c:v>
                </c:pt>
                <c:pt idx="5749">
                  <c:v>5750000</c:v>
                </c:pt>
                <c:pt idx="5750">
                  <c:v>5751000</c:v>
                </c:pt>
                <c:pt idx="5751">
                  <c:v>5752000</c:v>
                </c:pt>
                <c:pt idx="5752">
                  <c:v>5753000</c:v>
                </c:pt>
                <c:pt idx="5753">
                  <c:v>5754000</c:v>
                </c:pt>
                <c:pt idx="5754">
                  <c:v>5755000</c:v>
                </c:pt>
                <c:pt idx="5755">
                  <c:v>5756000</c:v>
                </c:pt>
                <c:pt idx="5756">
                  <c:v>5757000</c:v>
                </c:pt>
                <c:pt idx="5757">
                  <c:v>5758000</c:v>
                </c:pt>
                <c:pt idx="5758">
                  <c:v>5759000</c:v>
                </c:pt>
                <c:pt idx="5759">
                  <c:v>5760000</c:v>
                </c:pt>
                <c:pt idx="5760">
                  <c:v>5761000</c:v>
                </c:pt>
                <c:pt idx="5761">
                  <c:v>5762000</c:v>
                </c:pt>
                <c:pt idx="5762">
                  <c:v>5763000</c:v>
                </c:pt>
                <c:pt idx="5763">
                  <c:v>5764000</c:v>
                </c:pt>
                <c:pt idx="5764">
                  <c:v>5765000</c:v>
                </c:pt>
                <c:pt idx="5765">
                  <c:v>5766000</c:v>
                </c:pt>
                <c:pt idx="5766">
                  <c:v>5767000</c:v>
                </c:pt>
                <c:pt idx="5767">
                  <c:v>5768000</c:v>
                </c:pt>
                <c:pt idx="5768">
                  <c:v>5769000</c:v>
                </c:pt>
                <c:pt idx="5769">
                  <c:v>5770000</c:v>
                </c:pt>
                <c:pt idx="5770">
                  <c:v>5771000</c:v>
                </c:pt>
                <c:pt idx="5771">
                  <c:v>5772000</c:v>
                </c:pt>
                <c:pt idx="5772">
                  <c:v>5773000</c:v>
                </c:pt>
                <c:pt idx="5773">
                  <c:v>5774000</c:v>
                </c:pt>
                <c:pt idx="5774">
                  <c:v>5775000</c:v>
                </c:pt>
                <c:pt idx="5775">
                  <c:v>5776000</c:v>
                </c:pt>
                <c:pt idx="5776">
                  <c:v>5777000</c:v>
                </c:pt>
                <c:pt idx="5777">
                  <c:v>5778000</c:v>
                </c:pt>
                <c:pt idx="5778">
                  <c:v>5779000</c:v>
                </c:pt>
                <c:pt idx="5779">
                  <c:v>5780000</c:v>
                </c:pt>
                <c:pt idx="5780">
                  <c:v>5781000</c:v>
                </c:pt>
                <c:pt idx="5781">
                  <c:v>5782000</c:v>
                </c:pt>
                <c:pt idx="5782">
                  <c:v>5783000</c:v>
                </c:pt>
                <c:pt idx="5783">
                  <c:v>5784000</c:v>
                </c:pt>
                <c:pt idx="5784">
                  <c:v>5785000</c:v>
                </c:pt>
                <c:pt idx="5785">
                  <c:v>5786000</c:v>
                </c:pt>
                <c:pt idx="5786">
                  <c:v>5787000</c:v>
                </c:pt>
                <c:pt idx="5787">
                  <c:v>5788000</c:v>
                </c:pt>
                <c:pt idx="5788">
                  <c:v>5789000</c:v>
                </c:pt>
                <c:pt idx="5789">
                  <c:v>5790000</c:v>
                </c:pt>
                <c:pt idx="5790">
                  <c:v>5791000</c:v>
                </c:pt>
                <c:pt idx="5791">
                  <c:v>5792000</c:v>
                </c:pt>
                <c:pt idx="5792">
                  <c:v>5793000</c:v>
                </c:pt>
                <c:pt idx="5793">
                  <c:v>5794000</c:v>
                </c:pt>
                <c:pt idx="5794">
                  <c:v>5795000</c:v>
                </c:pt>
                <c:pt idx="5795">
                  <c:v>5796000</c:v>
                </c:pt>
                <c:pt idx="5796">
                  <c:v>5797000</c:v>
                </c:pt>
                <c:pt idx="5797">
                  <c:v>5798000</c:v>
                </c:pt>
                <c:pt idx="5798">
                  <c:v>5799000</c:v>
                </c:pt>
                <c:pt idx="5799">
                  <c:v>5800000</c:v>
                </c:pt>
                <c:pt idx="5800">
                  <c:v>5801000</c:v>
                </c:pt>
                <c:pt idx="5801">
                  <c:v>5802000</c:v>
                </c:pt>
                <c:pt idx="5802">
                  <c:v>5803000</c:v>
                </c:pt>
                <c:pt idx="5803">
                  <c:v>5804000</c:v>
                </c:pt>
                <c:pt idx="5804">
                  <c:v>5805000</c:v>
                </c:pt>
                <c:pt idx="5805">
                  <c:v>5806000</c:v>
                </c:pt>
                <c:pt idx="5806">
                  <c:v>5807000</c:v>
                </c:pt>
                <c:pt idx="5807">
                  <c:v>5808000</c:v>
                </c:pt>
                <c:pt idx="5808">
                  <c:v>5809000</c:v>
                </c:pt>
                <c:pt idx="5809">
                  <c:v>5810000</c:v>
                </c:pt>
                <c:pt idx="5810">
                  <c:v>5811000</c:v>
                </c:pt>
                <c:pt idx="5811">
                  <c:v>5812000</c:v>
                </c:pt>
                <c:pt idx="5812">
                  <c:v>5813000</c:v>
                </c:pt>
                <c:pt idx="5813">
                  <c:v>5814000</c:v>
                </c:pt>
                <c:pt idx="5814">
                  <c:v>5815000</c:v>
                </c:pt>
                <c:pt idx="5815">
                  <c:v>5816000</c:v>
                </c:pt>
                <c:pt idx="5816">
                  <c:v>5817000</c:v>
                </c:pt>
                <c:pt idx="5817">
                  <c:v>5818000</c:v>
                </c:pt>
                <c:pt idx="5818">
                  <c:v>5819000</c:v>
                </c:pt>
                <c:pt idx="5819">
                  <c:v>5820000</c:v>
                </c:pt>
                <c:pt idx="5820">
                  <c:v>5821000</c:v>
                </c:pt>
                <c:pt idx="5821">
                  <c:v>5822000</c:v>
                </c:pt>
                <c:pt idx="5822">
                  <c:v>5823000</c:v>
                </c:pt>
                <c:pt idx="5823">
                  <c:v>5824000</c:v>
                </c:pt>
                <c:pt idx="5824">
                  <c:v>5825000</c:v>
                </c:pt>
                <c:pt idx="5825">
                  <c:v>5826000</c:v>
                </c:pt>
                <c:pt idx="5826">
                  <c:v>5827000</c:v>
                </c:pt>
                <c:pt idx="5827">
                  <c:v>5828000</c:v>
                </c:pt>
                <c:pt idx="5828">
                  <c:v>5829000</c:v>
                </c:pt>
                <c:pt idx="5829">
                  <c:v>5830000</c:v>
                </c:pt>
                <c:pt idx="5830">
                  <c:v>5831000</c:v>
                </c:pt>
                <c:pt idx="5831">
                  <c:v>5832000</c:v>
                </c:pt>
                <c:pt idx="5832">
                  <c:v>5833000</c:v>
                </c:pt>
                <c:pt idx="5833">
                  <c:v>5834000</c:v>
                </c:pt>
                <c:pt idx="5834">
                  <c:v>5835000</c:v>
                </c:pt>
                <c:pt idx="5835">
                  <c:v>5836000</c:v>
                </c:pt>
                <c:pt idx="5836">
                  <c:v>5837000</c:v>
                </c:pt>
                <c:pt idx="5837">
                  <c:v>5838000</c:v>
                </c:pt>
                <c:pt idx="5838">
                  <c:v>5839000</c:v>
                </c:pt>
                <c:pt idx="5839">
                  <c:v>5840000</c:v>
                </c:pt>
                <c:pt idx="5840">
                  <c:v>5841000</c:v>
                </c:pt>
                <c:pt idx="5841">
                  <c:v>5842000</c:v>
                </c:pt>
                <c:pt idx="5842">
                  <c:v>5843000</c:v>
                </c:pt>
                <c:pt idx="5843">
                  <c:v>5844000</c:v>
                </c:pt>
                <c:pt idx="5844">
                  <c:v>5845000</c:v>
                </c:pt>
                <c:pt idx="5845">
                  <c:v>5846000</c:v>
                </c:pt>
                <c:pt idx="5846">
                  <c:v>5847000</c:v>
                </c:pt>
                <c:pt idx="5847">
                  <c:v>5848000</c:v>
                </c:pt>
                <c:pt idx="5848">
                  <c:v>5849000</c:v>
                </c:pt>
                <c:pt idx="5849">
                  <c:v>5850000</c:v>
                </c:pt>
                <c:pt idx="5850">
                  <c:v>5851000</c:v>
                </c:pt>
                <c:pt idx="5851">
                  <c:v>5852000</c:v>
                </c:pt>
                <c:pt idx="5852">
                  <c:v>5853000</c:v>
                </c:pt>
                <c:pt idx="5853">
                  <c:v>5854000</c:v>
                </c:pt>
                <c:pt idx="5854">
                  <c:v>5855000</c:v>
                </c:pt>
                <c:pt idx="5855">
                  <c:v>5856000</c:v>
                </c:pt>
                <c:pt idx="5856">
                  <c:v>5857000</c:v>
                </c:pt>
                <c:pt idx="5857">
                  <c:v>5858000</c:v>
                </c:pt>
                <c:pt idx="5858">
                  <c:v>5859000</c:v>
                </c:pt>
                <c:pt idx="5859">
                  <c:v>5860000</c:v>
                </c:pt>
                <c:pt idx="5860">
                  <c:v>5861000</c:v>
                </c:pt>
                <c:pt idx="5861">
                  <c:v>5862000</c:v>
                </c:pt>
                <c:pt idx="5862">
                  <c:v>5863000</c:v>
                </c:pt>
                <c:pt idx="5863">
                  <c:v>5864000</c:v>
                </c:pt>
                <c:pt idx="5864">
                  <c:v>5865000</c:v>
                </c:pt>
                <c:pt idx="5865">
                  <c:v>5866000</c:v>
                </c:pt>
                <c:pt idx="5866">
                  <c:v>5867000</c:v>
                </c:pt>
                <c:pt idx="5867">
                  <c:v>5868000</c:v>
                </c:pt>
                <c:pt idx="5868">
                  <c:v>5869000</c:v>
                </c:pt>
                <c:pt idx="5869">
                  <c:v>5870000</c:v>
                </c:pt>
                <c:pt idx="5870">
                  <c:v>5871000</c:v>
                </c:pt>
                <c:pt idx="5871">
                  <c:v>5872000</c:v>
                </c:pt>
                <c:pt idx="5872">
                  <c:v>5873000</c:v>
                </c:pt>
                <c:pt idx="5873">
                  <c:v>5874000</c:v>
                </c:pt>
                <c:pt idx="5874">
                  <c:v>5875000</c:v>
                </c:pt>
                <c:pt idx="5875">
                  <c:v>5876000</c:v>
                </c:pt>
                <c:pt idx="5876">
                  <c:v>5877000</c:v>
                </c:pt>
                <c:pt idx="5877">
                  <c:v>5878000</c:v>
                </c:pt>
                <c:pt idx="5878">
                  <c:v>5879000</c:v>
                </c:pt>
                <c:pt idx="5879">
                  <c:v>5880000</c:v>
                </c:pt>
                <c:pt idx="5880">
                  <c:v>5881000</c:v>
                </c:pt>
                <c:pt idx="5881">
                  <c:v>5882000</c:v>
                </c:pt>
                <c:pt idx="5882">
                  <c:v>5883000</c:v>
                </c:pt>
                <c:pt idx="5883">
                  <c:v>5884000</c:v>
                </c:pt>
                <c:pt idx="5884">
                  <c:v>5885000</c:v>
                </c:pt>
                <c:pt idx="5885">
                  <c:v>5886000</c:v>
                </c:pt>
                <c:pt idx="5886">
                  <c:v>5887000</c:v>
                </c:pt>
                <c:pt idx="5887">
                  <c:v>5888000</c:v>
                </c:pt>
                <c:pt idx="5888">
                  <c:v>5889000</c:v>
                </c:pt>
                <c:pt idx="5889">
                  <c:v>5890000</c:v>
                </c:pt>
                <c:pt idx="5890">
                  <c:v>5891000</c:v>
                </c:pt>
                <c:pt idx="5891">
                  <c:v>5892000</c:v>
                </c:pt>
                <c:pt idx="5892">
                  <c:v>5893000</c:v>
                </c:pt>
                <c:pt idx="5893">
                  <c:v>5894000</c:v>
                </c:pt>
                <c:pt idx="5894">
                  <c:v>5895000</c:v>
                </c:pt>
                <c:pt idx="5895">
                  <c:v>5896000</c:v>
                </c:pt>
                <c:pt idx="5896">
                  <c:v>5897000</c:v>
                </c:pt>
                <c:pt idx="5897">
                  <c:v>5898000</c:v>
                </c:pt>
                <c:pt idx="5898">
                  <c:v>5899000</c:v>
                </c:pt>
                <c:pt idx="5899">
                  <c:v>5900000</c:v>
                </c:pt>
                <c:pt idx="5900">
                  <c:v>5901000</c:v>
                </c:pt>
                <c:pt idx="5901">
                  <c:v>5902000</c:v>
                </c:pt>
                <c:pt idx="5902">
                  <c:v>5903000</c:v>
                </c:pt>
                <c:pt idx="5903">
                  <c:v>5904000</c:v>
                </c:pt>
                <c:pt idx="5904">
                  <c:v>5905000</c:v>
                </c:pt>
                <c:pt idx="5905">
                  <c:v>5906000</c:v>
                </c:pt>
                <c:pt idx="5906">
                  <c:v>5907000</c:v>
                </c:pt>
                <c:pt idx="5907">
                  <c:v>5908000</c:v>
                </c:pt>
                <c:pt idx="5908">
                  <c:v>5909000</c:v>
                </c:pt>
                <c:pt idx="5909">
                  <c:v>5910000</c:v>
                </c:pt>
                <c:pt idx="5910">
                  <c:v>5911000</c:v>
                </c:pt>
                <c:pt idx="5911">
                  <c:v>5912000</c:v>
                </c:pt>
                <c:pt idx="5912">
                  <c:v>5913000</c:v>
                </c:pt>
                <c:pt idx="5913">
                  <c:v>5914000</c:v>
                </c:pt>
                <c:pt idx="5914">
                  <c:v>5915000</c:v>
                </c:pt>
                <c:pt idx="5915">
                  <c:v>5916000</c:v>
                </c:pt>
                <c:pt idx="5916">
                  <c:v>5917000</c:v>
                </c:pt>
                <c:pt idx="5917">
                  <c:v>5918000</c:v>
                </c:pt>
                <c:pt idx="5918">
                  <c:v>5919000</c:v>
                </c:pt>
                <c:pt idx="5919">
                  <c:v>5920000</c:v>
                </c:pt>
                <c:pt idx="5920">
                  <c:v>5921000</c:v>
                </c:pt>
                <c:pt idx="5921">
                  <c:v>5922000</c:v>
                </c:pt>
                <c:pt idx="5922">
                  <c:v>5923000</c:v>
                </c:pt>
                <c:pt idx="5923">
                  <c:v>5924000</c:v>
                </c:pt>
                <c:pt idx="5924">
                  <c:v>5925000</c:v>
                </c:pt>
                <c:pt idx="5925">
                  <c:v>5926000</c:v>
                </c:pt>
                <c:pt idx="5926">
                  <c:v>5927000</c:v>
                </c:pt>
                <c:pt idx="5927">
                  <c:v>5928000</c:v>
                </c:pt>
                <c:pt idx="5928">
                  <c:v>5929000</c:v>
                </c:pt>
                <c:pt idx="5929">
                  <c:v>5930000</c:v>
                </c:pt>
                <c:pt idx="5930">
                  <c:v>5931000</c:v>
                </c:pt>
                <c:pt idx="5931">
                  <c:v>5932000</c:v>
                </c:pt>
                <c:pt idx="5932">
                  <c:v>5933000</c:v>
                </c:pt>
                <c:pt idx="5933">
                  <c:v>5934000</c:v>
                </c:pt>
                <c:pt idx="5934">
                  <c:v>5935000</c:v>
                </c:pt>
                <c:pt idx="5935">
                  <c:v>5936000</c:v>
                </c:pt>
                <c:pt idx="5936">
                  <c:v>5937000</c:v>
                </c:pt>
                <c:pt idx="5937">
                  <c:v>5938000</c:v>
                </c:pt>
                <c:pt idx="5938">
                  <c:v>5939000</c:v>
                </c:pt>
                <c:pt idx="5939">
                  <c:v>5940000</c:v>
                </c:pt>
                <c:pt idx="5940">
                  <c:v>5941000</c:v>
                </c:pt>
                <c:pt idx="5941">
                  <c:v>5942000</c:v>
                </c:pt>
                <c:pt idx="5942">
                  <c:v>5943000</c:v>
                </c:pt>
                <c:pt idx="5943">
                  <c:v>5944000</c:v>
                </c:pt>
                <c:pt idx="5944">
                  <c:v>5945000</c:v>
                </c:pt>
                <c:pt idx="5945">
                  <c:v>5946000</c:v>
                </c:pt>
                <c:pt idx="5946">
                  <c:v>5947000</c:v>
                </c:pt>
                <c:pt idx="5947">
                  <c:v>5948000</c:v>
                </c:pt>
                <c:pt idx="5948">
                  <c:v>5949000</c:v>
                </c:pt>
                <c:pt idx="5949">
                  <c:v>5950000</c:v>
                </c:pt>
                <c:pt idx="5950">
                  <c:v>5951000</c:v>
                </c:pt>
                <c:pt idx="5951">
                  <c:v>5952000</c:v>
                </c:pt>
                <c:pt idx="5952">
                  <c:v>5953000</c:v>
                </c:pt>
                <c:pt idx="5953">
                  <c:v>5954000</c:v>
                </c:pt>
                <c:pt idx="5954">
                  <c:v>5955000</c:v>
                </c:pt>
                <c:pt idx="5955">
                  <c:v>5956000</c:v>
                </c:pt>
                <c:pt idx="5956">
                  <c:v>5957000</c:v>
                </c:pt>
                <c:pt idx="5957">
                  <c:v>5958000</c:v>
                </c:pt>
                <c:pt idx="5958">
                  <c:v>5959000</c:v>
                </c:pt>
                <c:pt idx="5959">
                  <c:v>5960000</c:v>
                </c:pt>
                <c:pt idx="5960">
                  <c:v>5961000</c:v>
                </c:pt>
                <c:pt idx="5961">
                  <c:v>5962000</c:v>
                </c:pt>
                <c:pt idx="5962">
                  <c:v>5963000</c:v>
                </c:pt>
                <c:pt idx="5963">
                  <c:v>5964000</c:v>
                </c:pt>
                <c:pt idx="5964">
                  <c:v>5965000</c:v>
                </c:pt>
                <c:pt idx="5965">
                  <c:v>5966000</c:v>
                </c:pt>
                <c:pt idx="5966">
                  <c:v>5967000</c:v>
                </c:pt>
                <c:pt idx="5967">
                  <c:v>5968000</c:v>
                </c:pt>
                <c:pt idx="5968">
                  <c:v>5969000</c:v>
                </c:pt>
                <c:pt idx="5969">
                  <c:v>5970000</c:v>
                </c:pt>
                <c:pt idx="5970">
                  <c:v>5971000</c:v>
                </c:pt>
                <c:pt idx="5971">
                  <c:v>5972000</c:v>
                </c:pt>
                <c:pt idx="5972">
                  <c:v>5973000</c:v>
                </c:pt>
                <c:pt idx="5973">
                  <c:v>5974000</c:v>
                </c:pt>
                <c:pt idx="5974">
                  <c:v>5975000</c:v>
                </c:pt>
                <c:pt idx="5975">
                  <c:v>5976000</c:v>
                </c:pt>
                <c:pt idx="5976">
                  <c:v>5977000</c:v>
                </c:pt>
                <c:pt idx="5977">
                  <c:v>5978000</c:v>
                </c:pt>
                <c:pt idx="5978">
                  <c:v>5979000</c:v>
                </c:pt>
                <c:pt idx="5979">
                  <c:v>5980000</c:v>
                </c:pt>
                <c:pt idx="5980">
                  <c:v>5981000</c:v>
                </c:pt>
                <c:pt idx="5981">
                  <c:v>5982000</c:v>
                </c:pt>
                <c:pt idx="5982">
                  <c:v>5983000</c:v>
                </c:pt>
                <c:pt idx="5983">
                  <c:v>5984000</c:v>
                </c:pt>
                <c:pt idx="5984">
                  <c:v>5985000</c:v>
                </c:pt>
                <c:pt idx="5985">
                  <c:v>5986000</c:v>
                </c:pt>
                <c:pt idx="5986">
                  <c:v>5987000</c:v>
                </c:pt>
                <c:pt idx="5987">
                  <c:v>5988000</c:v>
                </c:pt>
                <c:pt idx="5988">
                  <c:v>5989000</c:v>
                </c:pt>
                <c:pt idx="5989">
                  <c:v>5990000</c:v>
                </c:pt>
                <c:pt idx="5990">
                  <c:v>5991000</c:v>
                </c:pt>
                <c:pt idx="5991">
                  <c:v>5992000</c:v>
                </c:pt>
                <c:pt idx="5992">
                  <c:v>5993000</c:v>
                </c:pt>
                <c:pt idx="5993">
                  <c:v>5994000</c:v>
                </c:pt>
                <c:pt idx="5994">
                  <c:v>5995000</c:v>
                </c:pt>
                <c:pt idx="5995">
                  <c:v>5996000</c:v>
                </c:pt>
                <c:pt idx="5996">
                  <c:v>5997000</c:v>
                </c:pt>
                <c:pt idx="5997">
                  <c:v>5998000</c:v>
                </c:pt>
                <c:pt idx="5998">
                  <c:v>5999000</c:v>
                </c:pt>
                <c:pt idx="5999">
                  <c:v>6000000</c:v>
                </c:pt>
                <c:pt idx="6000">
                  <c:v>6001000</c:v>
                </c:pt>
                <c:pt idx="6001">
                  <c:v>6002000</c:v>
                </c:pt>
                <c:pt idx="6002">
                  <c:v>6003000</c:v>
                </c:pt>
                <c:pt idx="6003">
                  <c:v>6004000</c:v>
                </c:pt>
                <c:pt idx="6004">
                  <c:v>6005000</c:v>
                </c:pt>
                <c:pt idx="6005">
                  <c:v>6006000</c:v>
                </c:pt>
                <c:pt idx="6006">
                  <c:v>6007000</c:v>
                </c:pt>
                <c:pt idx="6007">
                  <c:v>6008000</c:v>
                </c:pt>
                <c:pt idx="6008">
                  <c:v>6009000</c:v>
                </c:pt>
                <c:pt idx="6009">
                  <c:v>6010000</c:v>
                </c:pt>
                <c:pt idx="6010">
                  <c:v>6011000</c:v>
                </c:pt>
                <c:pt idx="6011">
                  <c:v>6012000</c:v>
                </c:pt>
                <c:pt idx="6012">
                  <c:v>6013000</c:v>
                </c:pt>
                <c:pt idx="6013">
                  <c:v>6014000</c:v>
                </c:pt>
                <c:pt idx="6014">
                  <c:v>6015000</c:v>
                </c:pt>
                <c:pt idx="6015">
                  <c:v>6016000</c:v>
                </c:pt>
                <c:pt idx="6016">
                  <c:v>6017000</c:v>
                </c:pt>
                <c:pt idx="6017">
                  <c:v>6018000</c:v>
                </c:pt>
                <c:pt idx="6018">
                  <c:v>6019000</c:v>
                </c:pt>
                <c:pt idx="6019">
                  <c:v>6020000</c:v>
                </c:pt>
                <c:pt idx="6020">
                  <c:v>6021000</c:v>
                </c:pt>
                <c:pt idx="6021">
                  <c:v>6022000</c:v>
                </c:pt>
                <c:pt idx="6022">
                  <c:v>6023000</c:v>
                </c:pt>
                <c:pt idx="6023">
                  <c:v>6024000</c:v>
                </c:pt>
                <c:pt idx="6024">
                  <c:v>6025000</c:v>
                </c:pt>
                <c:pt idx="6025">
                  <c:v>6026000</c:v>
                </c:pt>
                <c:pt idx="6026">
                  <c:v>6027000</c:v>
                </c:pt>
                <c:pt idx="6027">
                  <c:v>6028000</c:v>
                </c:pt>
                <c:pt idx="6028">
                  <c:v>6029000</c:v>
                </c:pt>
                <c:pt idx="6029">
                  <c:v>6030000</c:v>
                </c:pt>
                <c:pt idx="6030">
                  <c:v>6031000</c:v>
                </c:pt>
                <c:pt idx="6031">
                  <c:v>6032000</c:v>
                </c:pt>
                <c:pt idx="6032">
                  <c:v>6033000</c:v>
                </c:pt>
                <c:pt idx="6033">
                  <c:v>6034000</c:v>
                </c:pt>
                <c:pt idx="6034">
                  <c:v>6035000</c:v>
                </c:pt>
                <c:pt idx="6035">
                  <c:v>6036000</c:v>
                </c:pt>
                <c:pt idx="6036">
                  <c:v>6037000</c:v>
                </c:pt>
                <c:pt idx="6037">
                  <c:v>6038000</c:v>
                </c:pt>
                <c:pt idx="6038">
                  <c:v>6039000</c:v>
                </c:pt>
                <c:pt idx="6039">
                  <c:v>6040000</c:v>
                </c:pt>
                <c:pt idx="6040">
                  <c:v>6041000</c:v>
                </c:pt>
                <c:pt idx="6041">
                  <c:v>6042000</c:v>
                </c:pt>
                <c:pt idx="6042">
                  <c:v>6043000</c:v>
                </c:pt>
                <c:pt idx="6043">
                  <c:v>6044000</c:v>
                </c:pt>
                <c:pt idx="6044">
                  <c:v>6045000</c:v>
                </c:pt>
                <c:pt idx="6045">
                  <c:v>6046000</c:v>
                </c:pt>
                <c:pt idx="6046">
                  <c:v>6047000</c:v>
                </c:pt>
                <c:pt idx="6047">
                  <c:v>6048000</c:v>
                </c:pt>
                <c:pt idx="6048">
                  <c:v>6049000</c:v>
                </c:pt>
                <c:pt idx="6049">
                  <c:v>6050000</c:v>
                </c:pt>
                <c:pt idx="6050">
                  <c:v>6051000</c:v>
                </c:pt>
                <c:pt idx="6051">
                  <c:v>6052000</c:v>
                </c:pt>
                <c:pt idx="6052">
                  <c:v>6053000</c:v>
                </c:pt>
                <c:pt idx="6053">
                  <c:v>6054000</c:v>
                </c:pt>
                <c:pt idx="6054">
                  <c:v>6055000</c:v>
                </c:pt>
                <c:pt idx="6055">
                  <c:v>6056000</c:v>
                </c:pt>
                <c:pt idx="6056">
                  <c:v>6057000</c:v>
                </c:pt>
                <c:pt idx="6057">
                  <c:v>6058000</c:v>
                </c:pt>
                <c:pt idx="6058">
                  <c:v>6059000</c:v>
                </c:pt>
                <c:pt idx="6059">
                  <c:v>6060000</c:v>
                </c:pt>
                <c:pt idx="6060">
                  <c:v>6061000</c:v>
                </c:pt>
                <c:pt idx="6061">
                  <c:v>6062000</c:v>
                </c:pt>
                <c:pt idx="6062">
                  <c:v>6063000</c:v>
                </c:pt>
                <c:pt idx="6063">
                  <c:v>6064000</c:v>
                </c:pt>
                <c:pt idx="6064">
                  <c:v>6065000</c:v>
                </c:pt>
                <c:pt idx="6065">
                  <c:v>6066000</c:v>
                </c:pt>
                <c:pt idx="6066">
                  <c:v>6067000</c:v>
                </c:pt>
                <c:pt idx="6067">
                  <c:v>6068000</c:v>
                </c:pt>
                <c:pt idx="6068">
                  <c:v>6069000</c:v>
                </c:pt>
                <c:pt idx="6069">
                  <c:v>6070000</c:v>
                </c:pt>
                <c:pt idx="6070">
                  <c:v>6071000</c:v>
                </c:pt>
                <c:pt idx="6071">
                  <c:v>6072000</c:v>
                </c:pt>
                <c:pt idx="6072">
                  <c:v>6073000</c:v>
                </c:pt>
                <c:pt idx="6073">
                  <c:v>6074000</c:v>
                </c:pt>
                <c:pt idx="6074">
                  <c:v>6075000</c:v>
                </c:pt>
                <c:pt idx="6075">
                  <c:v>6076000</c:v>
                </c:pt>
                <c:pt idx="6076">
                  <c:v>6077000</c:v>
                </c:pt>
                <c:pt idx="6077">
                  <c:v>6078000</c:v>
                </c:pt>
                <c:pt idx="6078">
                  <c:v>6079000</c:v>
                </c:pt>
                <c:pt idx="6079">
                  <c:v>6080000</c:v>
                </c:pt>
                <c:pt idx="6080">
                  <c:v>6081000</c:v>
                </c:pt>
                <c:pt idx="6081">
                  <c:v>6082000</c:v>
                </c:pt>
                <c:pt idx="6082">
                  <c:v>6083000</c:v>
                </c:pt>
                <c:pt idx="6083">
                  <c:v>6084000</c:v>
                </c:pt>
                <c:pt idx="6084">
                  <c:v>6085000</c:v>
                </c:pt>
                <c:pt idx="6085">
                  <c:v>6086000</c:v>
                </c:pt>
                <c:pt idx="6086">
                  <c:v>6087000</c:v>
                </c:pt>
                <c:pt idx="6087">
                  <c:v>6088000</c:v>
                </c:pt>
                <c:pt idx="6088">
                  <c:v>6089000</c:v>
                </c:pt>
                <c:pt idx="6089">
                  <c:v>6090000</c:v>
                </c:pt>
                <c:pt idx="6090">
                  <c:v>6091000</c:v>
                </c:pt>
                <c:pt idx="6091">
                  <c:v>6092000</c:v>
                </c:pt>
                <c:pt idx="6092">
                  <c:v>6093000</c:v>
                </c:pt>
                <c:pt idx="6093">
                  <c:v>6094000</c:v>
                </c:pt>
                <c:pt idx="6094">
                  <c:v>6095000</c:v>
                </c:pt>
                <c:pt idx="6095">
                  <c:v>6096000</c:v>
                </c:pt>
                <c:pt idx="6096">
                  <c:v>6097000</c:v>
                </c:pt>
                <c:pt idx="6097">
                  <c:v>6098000</c:v>
                </c:pt>
                <c:pt idx="6098">
                  <c:v>6099000</c:v>
                </c:pt>
                <c:pt idx="6099">
                  <c:v>6100000</c:v>
                </c:pt>
                <c:pt idx="6100">
                  <c:v>6101000</c:v>
                </c:pt>
                <c:pt idx="6101">
                  <c:v>6102000</c:v>
                </c:pt>
                <c:pt idx="6102">
                  <c:v>6103000</c:v>
                </c:pt>
                <c:pt idx="6103">
                  <c:v>6104000</c:v>
                </c:pt>
                <c:pt idx="6104">
                  <c:v>6105000</c:v>
                </c:pt>
                <c:pt idx="6105">
                  <c:v>6106000</c:v>
                </c:pt>
                <c:pt idx="6106">
                  <c:v>6107000</c:v>
                </c:pt>
                <c:pt idx="6107">
                  <c:v>6108000</c:v>
                </c:pt>
                <c:pt idx="6108">
                  <c:v>6109000</c:v>
                </c:pt>
                <c:pt idx="6109">
                  <c:v>6110000</c:v>
                </c:pt>
                <c:pt idx="6110">
                  <c:v>6111000</c:v>
                </c:pt>
                <c:pt idx="6111">
                  <c:v>6112000</c:v>
                </c:pt>
                <c:pt idx="6112">
                  <c:v>6113000</c:v>
                </c:pt>
                <c:pt idx="6113">
                  <c:v>6114000</c:v>
                </c:pt>
                <c:pt idx="6114">
                  <c:v>6115000</c:v>
                </c:pt>
                <c:pt idx="6115">
                  <c:v>6116000</c:v>
                </c:pt>
                <c:pt idx="6116">
                  <c:v>6117000</c:v>
                </c:pt>
                <c:pt idx="6117">
                  <c:v>6118000</c:v>
                </c:pt>
                <c:pt idx="6118">
                  <c:v>6119000</c:v>
                </c:pt>
                <c:pt idx="6119">
                  <c:v>6120000</c:v>
                </c:pt>
                <c:pt idx="6120">
                  <c:v>6121000</c:v>
                </c:pt>
                <c:pt idx="6121">
                  <c:v>6122000</c:v>
                </c:pt>
                <c:pt idx="6122">
                  <c:v>6123000</c:v>
                </c:pt>
                <c:pt idx="6123">
                  <c:v>6124000</c:v>
                </c:pt>
                <c:pt idx="6124">
                  <c:v>6125000</c:v>
                </c:pt>
                <c:pt idx="6125">
                  <c:v>6126000</c:v>
                </c:pt>
                <c:pt idx="6126">
                  <c:v>6127000</c:v>
                </c:pt>
                <c:pt idx="6127">
                  <c:v>6128000</c:v>
                </c:pt>
                <c:pt idx="6128">
                  <c:v>6129000</c:v>
                </c:pt>
                <c:pt idx="6129">
                  <c:v>6130000</c:v>
                </c:pt>
                <c:pt idx="6130">
                  <c:v>6131000</c:v>
                </c:pt>
                <c:pt idx="6131">
                  <c:v>6132000</c:v>
                </c:pt>
                <c:pt idx="6132">
                  <c:v>6133000</c:v>
                </c:pt>
                <c:pt idx="6133">
                  <c:v>6134000</c:v>
                </c:pt>
                <c:pt idx="6134">
                  <c:v>6135000</c:v>
                </c:pt>
                <c:pt idx="6135">
                  <c:v>6136000</c:v>
                </c:pt>
                <c:pt idx="6136">
                  <c:v>6137000</c:v>
                </c:pt>
                <c:pt idx="6137">
                  <c:v>6138000</c:v>
                </c:pt>
                <c:pt idx="6138">
                  <c:v>6139000</c:v>
                </c:pt>
                <c:pt idx="6139">
                  <c:v>6140000</c:v>
                </c:pt>
                <c:pt idx="6140">
                  <c:v>6141000</c:v>
                </c:pt>
                <c:pt idx="6141">
                  <c:v>6142000</c:v>
                </c:pt>
                <c:pt idx="6142">
                  <c:v>6143000</c:v>
                </c:pt>
                <c:pt idx="6143">
                  <c:v>6144000</c:v>
                </c:pt>
                <c:pt idx="6144">
                  <c:v>6145000</c:v>
                </c:pt>
                <c:pt idx="6145">
                  <c:v>6146000</c:v>
                </c:pt>
                <c:pt idx="6146">
                  <c:v>6147000</c:v>
                </c:pt>
                <c:pt idx="6147">
                  <c:v>6148000</c:v>
                </c:pt>
                <c:pt idx="6148">
                  <c:v>6149000</c:v>
                </c:pt>
                <c:pt idx="6149">
                  <c:v>6150000</c:v>
                </c:pt>
                <c:pt idx="6150">
                  <c:v>6151000</c:v>
                </c:pt>
                <c:pt idx="6151">
                  <c:v>6152000</c:v>
                </c:pt>
                <c:pt idx="6152">
                  <c:v>6153000</c:v>
                </c:pt>
                <c:pt idx="6153">
                  <c:v>6154000</c:v>
                </c:pt>
                <c:pt idx="6154">
                  <c:v>6155000</c:v>
                </c:pt>
                <c:pt idx="6155">
                  <c:v>6156000</c:v>
                </c:pt>
                <c:pt idx="6156">
                  <c:v>6157000</c:v>
                </c:pt>
                <c:pt idx="6157">
                  <c:v>6158000</c:v>
                </c:pt>
                <c:pt idx="6158">
                  <c:v>6159000</c:v>
                </c:pt>
                <c:pt idx="6159">
                  <c:v>6160000</c:v>
                </c:pt>
                <c:pt idx="6160">
                  <c:v>6161000</c:v>
                </c:pt>
                <c:pt idx="6161">
                  <c:v>6162000</c:v>
                </c:pt>
                <c:pt idx="6162">
                  <c:v>6163000</c:v>
                </c:pt>
                <c:pt idx="6163">
                  <c:v>6164000</c:v>
                </c:pt>
                <c:pt idx="6164">
                  <c:v>6165000</c:v>
                </c:pt>
                <c:pt idx="6165">
                  <c:v>6166000</c:v>
                </c:pt>
                <c:pt idx="6166">
                  <c:v>6167000</c:v>
                </c:pt>
                <c:pt idx="6167">
                  <c:v>6168000</c:v>
                </c:pt>
                <c:pt idx="6168">
                  <c:v>6169000</c:v>
                </c:pt>
                <c:pt idx="6169">
                  <c:v>6170000</c:v>
                </c:pt>
                <c:pt idx="6170">
                  <c:v>6171000</c:v>
                </c:pt>
                <c:pt idx="6171">
                  <c:v>6172000</c:v>
                </c:pt>
                <c:pt idx="6172">
                  <c:v>6173000</c:v>
                </c:pt>
                <c:pt idx="6173">
                  <c:v>6174000</c:v>
                </c:pt>
                <c:pt idx="6174">
                  <c:v>6175000</c:v>
                </c:pt>
                <c:pt idx="6175">
                  <c:v>6176000</c:v>
                </c:pt>
                <c:pt idx="6176">
                  <c:v>6177000</c:v>
                </c:pt>
                <c:pt idx="6177">
                  <c:v>6178000</c:v>
                </c:pt>
                <c:pt idx="6178">
                  <c:v>6179000</c:v>
                </c:pt>
                <c:pt idx="6179">
                  <c:v>6180000</c:v>
                </c:pt>
                <c:pt idx="6180">
                  <c:v>6181000</c:v>
                </c:pt>
                <c:pt idx="6181">
                  <c:v>6182000</c:v>
                </c:pt>
                <c:pt idx="6182">
                  <c:v>6183000</c:v>
                </c:pt>
                <c:pt idx="6183">
                  <c:v>6184000</c:v>
                </c:pt>
                <c:pt idx="6184">
                  <c:v>6185000</c:v>
                </c:pt>
                <c:pt idx="6185">
                  <c:v>6186000</c:v>
                </c:pt>
                <c:pt idx="6186">
                  <c:v>6187000</c:v>
                </c:pt>
                <c:pt idx="6187">
                  <c:v>6188000</c:v>
                </c:pt>
                <c:pt idx="6188">
                  <c:v>6189000</c:v>
                </c:pt>
                <c:pt idx="6189">
                  <c:v>6190000</c:v>
                </c:pt>
                <c:pt idx="6190">
                  <c:v>6191000</c:v>
                </c:pt>
                <c:pt idx="6191">
                  <c:v>6192000</c:v>
                </c:pt>
                <c:pt idx="6192">
                  <c:v>6193000</c:v>
                </c:pt>
                <c:pt idx="6193">
                  <c:v>6194000</c:v>
                </c:pt>
                <c:pt idx="6194">
                  <c:v>6195000</c:v>
                </c:pt>
                <c:pt idx="6195">
                  <c:v>6196000</c:v>
                </c:pt>
                <c:pt idx="6196">
                  <c:v>6197000</c:v>
                </c:pt>
                <c:pt idx="6197">
                  <c:v>6198000</c:v>
                </c:pt>
                <c:pt idx="6198">
                  <c:v>6199000</c:v>
                </c:pt>
                <c:pt idx="6199">
                  <c:v>6200000</c:v>
                </c:pt>
                <c:pt idx="6200">
                  <c:v>6201000</c:v>
                </c:pt>
                <c:pt idx="6201">
                  <c:v>6202000</c:v>
                </c:pt>
                <c:pt idx="6202">
                  <c:v>6203000</c:v>
                </c:pt>
                <c:pt idx="6203">
                  <c:v>6204000</c:v>
                </c:pt>
                <c:pt idx="6204">
                  <c:v>6205000</c:v>
                </c:pt>
                <c:pt idx="6205">
                  <c:v>6206000</c:v>
                </c:pt>
                <c:pt idx="6206">
                  <c:v>6207000</c:v>
                </c:pt>
                <c:pt idx="6207">
                  <c:v>6208000</c:v>
                </c:pt>
                <c:pt idx="6208">
                  <c:v>6209000</c:v>
                </c:pt>
                <c:pt idx="6209">
                  <c:v>6210000</c:v>
                </c:pt>
                <c:pt idx="6210">
                  <c:v>6211000</c:v>
                </c:pt>
                <c:pt idx="6211">
                  <c:v>6212000</c:v>
                </c:pt>
                <c:pt idx="6212">
                  <c:v>6213000</c:v>
                </c:pt>
                <c:pt idx="6213">
                  <c:v>6214000</c:v>
                </c:pt>
                <c:pt idx="6214">
                  <c:v>6215000</c:v>
                </c:pt>
                <c:pt idx="6215">
                  <c:v>6216000</c:v>
                </c:pt>
                <c:pt idx="6216">
                  <c:v>6217000</c:v>
                </c:pt>
                <c:pt idx="6217">
                  <c:v>6218000</c:v>
                </c:pt>
                <c:pt idx="6218">
                  <c:v>6219000</c:v>
                </c:pt>
                <c:pt idx="6219">
                  <c:v>6220000</c:v>
                </c:pt>
                <c:pt idx="6220">
                  <c:v>6221000</c:v>
                </c:pt>
                <c:pt idx="6221">
                  <c:v>6222000</c:v>
                </c:pt>
                <c:pt idx="6222">
                  <c:v>6223000</c:v>
                </c:pt>
                <c:pt idx="6223">
                  <c:v>6224000</c:v>
                </c:pt>
                <c:pt idx="6224">
                  <c:v>6225000</c:v>
                </c:pt>
                <c:pt idx="6225">
                  <c:v>6226000</c:v>
                </c:pt>
                <c:pt idx="6226">
                  <c:v>6227000</c:v>
                </c:pt>
                <c:pt idx="6227">
                  <c:v>6228000</c:v>
                </c:pt>
                <c:pt idx="6228">
                  <c:v>6229000</c:v>
                </c:pt>
                <c:pt idx="6229">
                  <c:v>6230000</c:v>
                </c:pt>
                <c:pt idx="6230">
                  <c:v>6231000</c:v>
                </c:pt>
                <c:pt idx="6231">
                  <c:v>6232000</c:v>
                </c:pt>
                <c:pt idx="6232">
                  <c:v>6233000</c:v>
                </c:pt>
                <c:pt idx="6233">
                  <c:v>6234000</c:v>
                </c:pt>
                <c:pt idx="6234">
                  <c:v>6235000</c:v>
                </c:pt>
                <c:pt idx="6235">
                  <c:v>6236000</c:v>
                </c:pt>
                <c:pt idx="6236">
                  <c:v>6237000</c:v>
                </c:pt>
                <c:pt idx="6237">
                  <c:v>6238000</c:v>
                </c:pt>
                <c:pt idx="6238">
                  <c:v>6239000</c:v>
                </c:pt>
                <c:pt idx="6239">
                  <c:v>6240000</c:v>
                </c:pt>
                <c:pt idx="6240">
                  <c:v>6241000</c:v>
                </c:pt>
                <c:pt idx="6241">
                  <c:v>6242000</c:v>
                </c:pt>
                <c:pt idx="6242">
                  <c:v>6243000</c:v>
                </c:pt>
                <c:pt idx="6243">
                  <c:v>6244000</c:v>
                </c:pt>
                <c:pt idx="6244">
                  <c:v>6245000</c:v>
                </c:pt>
                <c:pt idx="6245">
                  <c:v>6246000</c:v>
                </c:pt>
                <c:pt idx="6246">
                  <c:v>6247000</c:v>
                </c:pt>
                <c:pt idx="6247">
                  <c:v>6248000</c:v>
                </c:pt>
                <c:pt idx="6248">
                  <c:v>6249000</c:v>
                </c:pt>
                <c:pt idx="6249">
                  <c:v>6250000</c:v>
                </c:pt>
                <c:pt idx="6250">
                  <c:v>6251000</c:v>
                </c:pt>
                <c:pt idx="6251">
                  <c:v>6252000</c:v>
                </c:pt>
                <c:pt idx="6252">
                  <c:v>6253000</c:v>
                </c:pt>
                <c:pt idx="6253">
                  <c:v>6254000</c:v>
                </c:pt>
                <c:pt idx="6254">
                  <c:v>6255000</c:v>
                </c:pt>
                <c:pt idx="6255">
                  <c:v>6256000</c:v>
                </c:pt>
                <c:pt idx="6256">
                  <c:v>6257000</c:v>
                </c:pt>
                <c:pt idx="6257">
                  <c:v>6258000</c:v>
                </c:pt>
                <c:pt idx="6258">
                  <c:v>6259000</c:v>
                </c:pt>
                <c:pt idx="6259">
                  <c:v>6260000</c:v>
                </c:pt>
                <c:pt idx="6260">
                  <c:v>6261000</c:v>
                </c:pt>
                <c:pt idx="6261">
                  <c:v>6262000</c:v>
                </c:pt>
                <c:pt idx="6262">
                  <c:v>6263000</c:v>
                </c:pt>
                <c:pt idx="6263">
                  <c:v>6264000</c:v>
                </c:pt>
                <c:pt idx="6264">
                  <c:v>6265000</c:v>
                </c:pt>
                <c:pt idx="6265">
                  <c:v>6266000</c:v>
                </c:pt>
                <c:pt idx="6266">
                  <c:v>6267000</c:v>
                </c:pt>
                <c:pt idx="6267">
                  <c:v>6268000</c:v>
                </c:pt>
                <c:pt idx="6268">
                  <c:v>6269000</c:v>
                </c:pt>
                <c:pt idx="6269">
                  <c:v>6270000</c:v>
                </c:pt>
                <c:pt idx="6270">
                  <c:v>6271000</c:v>
                </c:pt>
                <c:pt idx="6271">
                  <c:v>6272000</c:v>
                </c:pt>
                <c:pt idx="6272">
                  <c:v>6273000</c:v>
                </c:pt>
                <c:pt idx="6273">
                  <c:v>6274000</c:v>
                </c:pt>
                <c:pt idx="6274">
                  <c:v>6275000</c:v>
                </c:pt>
                <c:pt idx="6275">
                  <c:v>6276000</c:v>
                </c:pt>
                <c:pt idx="6276">
                  <c:v>6277000</c:v>
                </c:pt>
                <c:pt idx="6277">
                  <c:v>6278000</c:v>
                </c:pt>
                <c:pt idx="6278">
                  <c:v>6279000</c:v>
                </c:pt>
                <c:pt idx="6279">
                  <c:v>6280000</c:v>
                </c:pt>
                <c:pt idx="6280">
                  <c:v>6281000</c:v>
                </c:pt>
                <c:pt idx="6281">
                  <c:v>6282000</c:v>
                </c:pt>
                <c:pt idx="6282">
                  <c:v>6283000</c:v>
                </c:pt>
                <c:pt idx="6283">
                  <c:v>6284000</c:v>
                </c:pt>
                <c:pt idx="6284">
                  <c:v>6285000</c:v>
                </c:pt>
                <c:pt idx="6285">
                  <c:v>6286000</c:v>
                </c:pt>
                <c:pt idx="6286">
                  <c:v>6287000</c:v>
                </c:pt>
                <c:pt idx="6287">
                  <c:v>6288000</c:v>
                </c:pt>
                <c:pt idx="6288">
                  <c:v>6289000</c:v>
                </c:pt>
                <c:pt idx="6289">
                  <c:v>6290000</c:v>
                </c:pt>
                <c:pt idx="6290">
                  <c:v>6291000</c:v>
                </c:pt>
                <c:pt idx="6291">
                  <c:v>6292000</c:v>
                </c:pt>
                <c:pt idx="6292">
                  <c:v>6293000</c:v>
                </c:pt>
                <c:pt idx="6293">
                  <c:v>6294000</c:v>
                </c:pt>
                <c:pt idx="6294">
                  <c:v>6295000</c:v>
                </c:pt>
                <c:pt idx="6295">
                  <c:v>6296000</c:v>
                </c:pt>
                <c:pt idx="6296">
                  <c:v>6297000</c:v>
                </c:pt>
                <c:pt idx="6297">
                  <c:v>6298000</c:v>
                </c:pt>
                <c:pt idx="6298">
                  <c:v>6299000</c:v>
                </c:pt>
                <c:pt idx="6299">
                  <c:v>6300000</c:v>
                </c:pt>
                <c:pt idx="6300">
                  <c:v>6301000</c:v>
                </c:pt>
                <c:pt idx="6301">
                  <c:v>6302000</c:v>
                </c:pt>
                <c:pt idx="6302">
                  <c:v>6303000</c:v>
                </c:pt>
                <c:pt idx="6303">
                  <c:v>6304000</c:v>
                </c:pt>
                <c:pt idx="6304">
                  <c:v>6305000</c:v>
                </c:pt>
                <c:pt idx="6305">
                  <c:v>6306000</c:v>
                </c:pt>
                <c:pt idx="6306">
                  <c:v>6307000</c:v>
                </c:pt>
                <c:pt idx="6307">
                  <c:v>6308000</c:v>
                </c:pt>
                <c:pt idx="6308">
                  <c:v>6309000</c:v>
                </c:pt>
                <c:pt idx="6309">
                  <c:v>6310000</c:v>
                </c:pt>
                <c:pt idx="6310">
                  <c:v>6311000</c:v>
                </c:pt>
                <c:pt idx="6311">
                  <c:v>6312000</c:v>
                </c:pt>
                <c:pt idx="6312">
                  <c:v>6313000</c:v>
                </c:pt>
                <c:pt idx="6313">
                  <c:v>6314000</c:v>
                </c:pt>
                <c:pt idx="6314">
                  <c:v>6315000</c:v>
                </c:pt>
                <c:pt idx="6315">
                  <c:v>6316000</c:v>
                </c:pt>
                <c:pt idx="6316">
                  <c:v>6317000</c:v>
                </c:pt>
                <c:pt idx="6317">
                  <c:v>6318000</c:v>
                </c:pt>
                <c:pt idx="6318">
                  <c:v>6319000</c:v>
                </c:pt>
                <c:pt idx="6319">
                  <c:v>6320000</c:v>
                </c:pt>
                <c:pt idx="6320">
                  <c:v>6321000</c:v>
                </c:pt>
                <c:pt idx="6321">
                  <c:v>6322000</c:v>
                </c:pt>
                <c:pt idx="6322">
                  <c:v>6323000</c:v>
                </c:pt>
                <c:pt idx="6323">
                  <c:v>6324000</c:v>
                </c:pt>
                <c:pt idx="6324">
                  <c:v>6325000</c:v>
                </c:pt>
                <c:pt idx="6325">
                  <c:v>6326000</c:v>
                </c:pt>
                <c:pt idx="6326">
                  <c:v>6327000</c:v>
                </c:pt>
                <c:pt idx="6327">
                  <c:v>6328000</c:v>
                </c:pt>
                <c:pt idx="6328">
                  <c:v>6329000</c:v>
                </c:pt>
                <c:pt idx="6329">
                  <c:v>6330000</c:v>
                </c:pt>
                <c:pt idx="6330">
                  <c:v>6331000</c:v>
                </c:pt>
                <c:pt idx="6331">
                  <c:v>6332000</c:v>
                </c:pt>
                <c:pt idx="6332">
                  <c:v>6333000</c:v>
                </c:pt>
                <c:pt idx="6333">
                  <c:v>6334000</c:v>
                </c:pt>
                <c:pt idx="6334">
                  <c:v>6335000</c:v>
                </c:pt>
                <c:pt idx="6335">
                  <c:v>6336000</c:v>
                </c:pt>
                <c:pt idx="6336">
                  <c:v>6337000</c:v>
                </c:pt>
                <c:pt idx="6337">
                  <c:v>6338000</c:v>
                </c:pt>
                <c:pt idx="6338">
                  <c:v>6339000</c:v>
                </c:pt>
                <c:pt idx="6339">
                  <c:v>6340000</c:v>
                </c:pt>
                <c:pt idx="6340">
                  <c:v>6341000</c:v>
                </c:pt>
                <c:pt idx="6341">
                  <c:v>6342000</c:v>
                </c:pt>
                <c:pt idx="6342">
                  <c:v>6343000</c:v>
                </c:pt>
                <c:pt idx="6343">
                  <c:v>6344000</c:v>
                </c:pt>
                <c:pt idx="6344">
                  <c:v>6345000</c:v>
                </c:pt>
                <c:pt idx="6345">
                  <c:v>6346000</c:v>
                </c:pt>
                <c:pt idx="6346">
                  <c:v>6347000</c:v>
                </c:pt>
                <c:pt idx="6347">
                  <c:v>6348000</c:v>
                </c:pt>
                <c:pt idx="6348">
                  <c:v>6349000</c:v>
                </c:pt>
                <c:pt idx="6349">
                  <c:v>6350000</c:v>
                </c:pt>
                <c:pt idx="6350">
                  <c:v>6351000</c:v>
                </c:pt>
                <c:pt idx="6351">
                  <c:v>6352000</c:v>
                </c:pt>
                <c:pt idx="6352">
                  <c:v>6353000</c:v>
                </c:pt>
                <c:pt idx="6353">
                  <c:v>6354000</c:v>
                </c:pt>
                <c:pt idx="6354">
                  <c:v>6355000</c:v>
                </c:pt>
                <c:pt idx="6355">
                  <c:v>6356000</c:v>
                </c:pt>
                <c:pt idx="6356">
                  <c:v>6357000</c:v>
                </c:pt>
                <c:pt idx="6357">
                  <c:v>6358000</c:v>
                </c:pt>
                <c:pt idx="6358">
                  <c:v>6359000</c:v>
                </c:pt>
                <c:pt idx="6359">
                  <c:v>6360000</c:v>
                </c:pt>
                <c:pt idx="6360">
                  <c:v>6361000</c:v>
                </c:pt>
                <c:pt idx="6361">
                  <c:v>6362000</c:v>
                </c:pt>
                <c:pt idx="6362">
                  <c:v>6363000</c:v>
                </c:pt>
                <c:pt idx="6363">
                  <c:v>6364000</c:v>
                </c:pt>
                <c:pt idx="6364">
                  <c:v>6365000</c:v>
                </c:pt>
                <c:pt idx="6365">
                  <c:v>6366000</c:v>
                </c:pt>
                <c:pt idx="6366">
                  <c:v>6367000</c:v>
                </c:pt>
                <c:pt idx="6367">
                  <c:v>6368000</c:v>
                </c:pt>
                <c:pt idx="6368">
                  <c:v>6369000</c:v>
                </c:pt>
                <c:pt idx="6369">
                  <c:v>6370000</c:v>
                </c:pt>
                <c:pt idx="6370">
                  <c:v>6371000</c:v>
                </c:pt>
                <c:pt idx="6371">
                  <c:v>6372000</c:v>
                </c:pt>
                <c:pt idx="6372">
                  <c:v>6373000</c:v>
                </c:pt>
                <c:pt idx="6373">
                  <c:v>6374000</c:v>
                </c:pt>
                <c:pt idx="6374">
                  <c:v>6375000</c:v>
                </c:pt>
                <c:pt idx="6375">
                  <c:v>6376000</c:v>
                </c:pt>
                <c:pt idx="6376">
                  <c:v>6377000</c:v>
                </c:pt>
                <c:pt idx="6377">
                  <c:v>6378000</c:v>
                </c:pt>
                <c:pt idx="6378">
                  <c:v>6379000</c:v>
                </c:pt>
                <c:pt idx="6379">
                  <c:v>6380000</c:v>
                </c:pt>
                <c:pt idx="6380">
                  <c:v>6381000</c:v>
                </c:pt>
                <c:pt idx="6381">
                  <c:v>6382000</c:v>
                </c:pt>
                <c:pt idx="6382">
                  <c:v>6383000</c:v>
                </c:pt>
                <c:pt idx="6383">
                  <c:v>6384000</c:v>
                </c:pt>
                <c:pt idx="6384">
                  <c:v>6385000</c:v>
                </c:pt>
                <c:pt idx="6385">
                  <c:v>6386000</c:v>
                </c:pt>
                <c:pt idx="6386">
                  <c:v>6387000</c:v>
                </c:pt>
                <c:pt idx="6387">
                  <c:v>6388000</c:v>
                </c:pt>
                <c:pt idx="6388">
                  <c:v>6389000</c:v>
                </c:pt>
                <c:pt idx="6389">
                  <c:v>6390000</c:v>
                </c:pt>
                <c:pt idx="6390">
                  <c:v>6391000</c:v>
                </c:pt>
                <c:pt idx="6391">
                  <c:v>6392000</c:v>
                </c:pt>
                <c:pt idx="6392">
                  <c:v>6393000</c:v>
                </c:pt>
                <c:pt idx="6393">
                  <c:v>6394000</c:v>
                </c:pt>
                <c:pt idx="6394">
                  <c:v>6395000</c:v>
                </c:pt>
                <c:pt idx="6395">
                  <c:v>6396000</c:v>
                </c:pt>
                <c:pt idx="6396">
                  <c:v>6397000</c:v>
                </c:pt>
                <c:pt idx="6397">
                  <c:v>6398000</c:v>
                </c:pt>
                <c:pt idx="6398">
                  <c:v>6399000</c:v>
                </c:pt>
                <c:pt idx="6399">
                  <c:v>6400000</c:v>
                </c:pt>
                <c:pt idx="6400">
                  <c:v>6401000</c:v>
                </c:pt>
                <c:pt idx="6401">
                  <c:v>6402000</c:v>
                </c:pt>
                <c:pt idx="6402">
                  <c:v>6403000</c:v>
                </c:pt>
                <c:pt idx="6403">
                  <c:v>6404000</c:v>
                </c:pt>
                <c:pt idx="6404">
                  <c:v>6405000</c:v>
                </c:pt>
                <c:pt idx="6405">
                  <c:v>6406000</c:v>
                </c:pt>
                <c:pt idx="6406">
                  <c:v>6407000</c:v>
                </c:pt>
                <c:pt idx="6407">
                  <c:v>6408000</c:v>
                </c:pt>
                <c:pt idx="6408">
                  <c:v>6409000</c:v>
                </c:pt>
                <c:pt idx="6409">
                  <c:v>6410000</c:v>
                </c:pt>
                <c:pt idx="6410">
                  <c:v>6411000</c:v>
                </c:pt>
                <c:pt idx="6411">
                  <c:v>6412000</c:v>
                </c:pt>
                <c:pt idx="6412">
                  <c:v>6413000</c:v>
                </c:pt>
                <c:pt idx="6413">
                  <c:v>6414000</c:v>
                </c:pt>
                <c:pt idx="6414">
                  <c:v>6415000</c:v>
                </c:pt>
                <c:pt idx="6415">
                  <c:v>6416000</c:v>
                </c:pt>
                <c:pt idx="6416">
                  <c:v>6417000</c:v>
                </c:pt>
                <c:pt idx="6417">
                  <c:v>6418000</c:v>
                </c:pt>
                <c:pt idx="6418">
                  <c:v>6419000</c:v>
                </c:pt>
                <c:pt idx="6419">
                  <c:v>6420000</c:v>
                </c:pt>
                <c:pt idx="6420">
                  <c:v>6421000</c:v>
                </c:pt>
                <c:pt idx="6421">
                  <c:v>6422000</c:v>
                </c:pt>
                <c:pt idx="6422">
                  <c:v>6423000</c:v>
                </c:pt>
                <c:pt idx="6423">
                  <c:v>6424000</c:v>
                </c:pt>
                <c:pt idx="6424">
                  <c:v>6425000</c:v>
                </c:pt>
                <c:pt idx="6425">
                  <c:v>6426000</c:v>
                </c:pt>
                <c:pt idx="6426">
                  <c:v>6427000</c:v>
                </c:pt>
                <c:pt idx="6427">
                  <c:v>6428000</c:v>
                </c:pt>
                <c:pt idx="6428">
                  <c:v>6429000</c:v>
                </c:pt>
                <c:pt idx="6429">
                  <c:v>6430000</c:v>
                </c:pt>
                <c:pt idx="6430">
                  <c:v>6431000</c:v>
                </c:pt>
                <c:pt idx="6431">
                  <c:v>6432000</c:v>
                </c:pt>
                <c:pt idx="6432">
                  <c:v>6433000</c:v>
                </c:pt>
                <c:pt idx="6433">
                  <c:v>6434000</c:v>
                </c:pt>
                <c:pt idx="6434">
                  <c:v>6435000</c:v>
                </c:pt>
                <c:pt idx="6435">
                  <c:v>6436000</c:v>
                </c:pt>
                <c:pt idx="6436">
                  <c:v>6437000</c:v>
                </c:pt>
                <c:pt idx="6437">
                  <c:v>6438000</c:v>
                </c:pt>
                <c:pt idx="6438">
                  <c:v>6439000</c:v>
                </c:pt>
                <c:pt idx="6439">
                  <c:v>6440000</c:v>
                </c:pt>
                <c:pt idx="6440">
                  <c:v>6441000</c:v>
                </c:pt>
                <c:pt idx="6441">
                  <c:v>6442000</c:v>
                </c:pt>
                <c:pt idx="6442">
                  <c:v>6443000</c:v>
                </c:pt>
                <c:pt idx="6443">
                  <c:v>6444000</c:v>
                </c:pt>
                <c:pt idx="6444">
                  <c:v>6445000</c:v>
                </c:pt>
                <c:pt idx="6445">
                  <c:v>6446000</c:v>
                </c:pt>
                <c:pt idx="6446">
                  <c:v>6447000</c:v>
                </c:pt>
                <c:pt idx="6447">
                  <c:v>6448000</c:v>
                </c:pt>
                <c:pt idx="6448">
                  <c:v>6449000</c:v>
                </c:pt>
                <c:pt idx="6449">
                  <c:v>6450000</c:v>
                </c:pt>
                <c:pt idx="6450">
                  <c:v>6451000</c:v>
                </c:pt>
                <c:pt idx="6451">
                  <c:v>6452000</c:v>
                </c:pt>
                <c:pt idx="6452">
                  <c:v>6453000</c:v>
                </c:pt>
                <c:pt idx="6453">
                  <c:v>6454000</c:v>
                </c:pt>
                <c:pt idx="6454">
                  <c:v>6455000</c:v>
                </c:pt>
                <c:pt idx="6455">
                  <c:v>6456000</c:v>
                </c:pt>
                <c:pt idx="6456">
                  <c:v>6457000</c:v>
                </c:pt>
                <c:pt idx="6457">
                  <c:v>6458000</c:v>
                </c:pt>
                <c:pt idx="6458">
                  <c:v>6459000</c:v>
                </c:pt>
                <c:pt idx="6459">
                  <c:v>6460000</c:v>
                </c:pt>
                <c:pt idx="6460">
                  <c:v>6461000</c:v>
                </c:pt>
                <c:pt idx="6461">
                  <c:v>6462000</c:v>
                </c:pt>
                <c:pt idx="6462">
                  <c:v>6463000</c:v>
                </c:pt>
                <c:pt idx="6463">
                  <c:v>6464000</c:v>
                </c:pt>
                <c:pt idx="6464">
                  <c:v>6465000</c:v>
                </c:pt>
                <c:pt idx="6465">
                  <c:v>6466000</c:v>
                </c:pt>
                <c:pt idx="6466">
                  <c:v>6467000</c:v>
                </c:pt>
                <c:pt idx="6467">
                  <c:v>6468000</c:v>
                </c:pt>
                <c:pt idx="6468">
                  <c:v>6469000</c:v>
                </c:pt>
                <c:pt idx="6469">
                  <c:v>6470000</c:v>
                </c:pt>
                <c:pt idx="6470">
                  <c:v>6471000</c:v>
                </c:pt>
                <c:pt idx="6471">
                  <c:v>6472000</c:v>
                </c:pt>
                <c:pt idx="6472">
                  <c:v>6473000</c:v>
                </c:pt>
                <c:pt idx="6473">
                  <c:v>6474000</c:v>
                </c:pt>
                <c:pt idx="6474">
                  <c:v>6475000</c:v>
                </c:pt>
                <c:pt idx="6475">
                  <c:v>6476000</c:v>
                </c:pt>
                <c:pt idx="6476">
                  <c:v>6477000</c:v>
                </c:pt>
                <c:pt idx="6477">
                  <c:v>6478000</c:v>
                </c:pt>
                <c:pt idx="6478">
                  <c:v>6479000</c:v>
                </c:pt>
                <c:pt idx="6479">
                  <c:v>6480000</c:v>
                </c:pt>
                <c:pt idx="6480">
                  <c:v>6481000</c:v>
                </c:pt>
                <c:pt idx="6481">
                  <c:v>6482000</c:v>
                </c:pt>
                <c:pt idx="6482">
                  <c:v>6483000</c:v>
                </c:pt>
                <c:pt idx="6483">
                  <c:v>6484000</c:v>
                </c:pt>
                <c:pt idx="6484">
                  <c:v>6485000</c:v>
                </c:pt>
                <c:pt idx="6485">
                  <c:v>6486000</c:v>
                </c:pt>
                <c:pt idx="6486">
                  <c:v>6487000</c:v>
                </c:pt>
                <c:pt idx="6487">
                  <c:v>6488000</c:v>
                </c:pt>
                <c:pt idx="6488">
                  <c:v>6489000</c:v>
                </c:pt>
                <c:pt idx="6489">
                  <c:v>6490000</c:v>
                </c:pt>
                <c:pt idx="6490">
                  <c:v>6491000</c:v>
                </c:pt>
                <c:pt idx="6491">
                  <c:v>6492000</c:v>
                </c:pt>
                <c:pt idx="6492">
                  <c:v>6493000</c:v>
                </c:pt>
                <c:pt idx="6493">
                  <c:v>6494000</c:v>
                </c:pt>
                <c:pt idx="6494">
                  <c:v>6495000</c:v>
                </c:pt>
                <c:pt idx="6495">
                  <c:v>6496000</c:v>
                </c:pt>
                <c:pt idx="6496">
                  <c:v>6497000</c:v>
                </c:pt>
                <c:pt idx="6497">
                  <c:v>6498000</c:v>
                </c:pt>
                <c:pt idx="6498">
                  <c:v>6499000</c:v>
                </c:pt>
                <c:pt idx="6499">
                  <c:v>6500000</c:v>
                </c:pt>
                <c:pt idx="6500">
                  <c:v>6501000</c:v>
                </c:pt>
                <c:pt idx="6501">
                  <c:v>6502000</c:v>
                </c:pt>
                <c:pt idx="6502">
                  <c:v>6503000</c:v>
                </c:pt>
                <c:pt idx="6503">
                  <c:v>6504000</c:v>
                </c:pt>
                <c:pt idx="6504">
                  <c:v>6505000</c:v>
                </c:pt>
                <c:pt idx="6505">
                  <c:v>6506000</c:v>
                </c:pt>
                <c:pt idx="6506">
                  <c:v>6507000</c:v>
                </c:pt>
                <c:pt idx="6507">
                  <c:v>6508000</c:v>
                </c:pt>
                <c:pt idx="6508">
                  <c:v>6509000</c:v>
                </c:pt>
                <c:pt idx="6509">
                  <c:v>6510000</c:v>
                </c:pt>
                <c:pt idx="6510">
                  <c:v>6511000</c:v>
                </c:pt>
                <c:pt idx="6511">
                  <c:v>6512000</c:v>
                </c:pt>
                <c:pt idx="6512">
                  <c:v>6513000</c:v>
                </c:pt>
                <c:pt idx="6513">
                  <c:v>6514000</c:v>
                </c:pt>
                <c:pt idx="6514">
                  <c:v>6515000</c:v>
                </c:pt>
                <c:pt idx="6515">
                  <c:v>6516000</c:v>
                </c:pt>
                <c:pt idx="6516">
                  <c:v>6517000</c:v>
                </c:pt>
                <c:pt idx="6517">
                  <c:v>6518000</c:v>
                </c:pt>
                <c:pt idx="6518">
                  <c:v>6519000</c:v>
                </c:pt>
                <c:pt idx="6519">
                  <c:v>6520000</c:v>
                </c:pt>
                <c:pt idx="6520">
                  <c:v>6521000</c:v>
                </c:pt>
                <c:pt idx="6521">
                  <c:v>6522000</c:v>
                </c:pt>
                <c:pt idx="6522">
                  <c:v>6523000</c:v>
                </c:pt>
                <c:pt idx="6523">
                  <c:v>6524000</c:v>
                </c:pt>
                <c:pt idx="6524">
                  <c:v>6525000</c:v>
                </c:pt>
                <c:pt idx="6525">
                  <c:v>6526000</c:v>
                </c:pt>
                <c:pt idx="6526">
                  <c:v>6527000</c:v>
                </c:pt>
                <c:pt idx="6527">
                  <c:v>6528000</c:v>
                </c:pt>
                <c:pt idx="6528">
                  <c:v>6529000</c:v>
                </c:pt>
                <c:pt idx="6529">
                  <c:v>6530000</c:v>
                </c:pt>
                <c:pt idx="6530">
                  <c:v>6531000</c:v>
                </c:pt>
                <c:pt idx="6531">
                  <c:v>6532000</c:v>
                </c:pt>
                <c:pt idx="6532">
                  <c:v>6533000</c:v>
                </c:pt>
                <c:pt idx="6533">
                  <c:v>6534000</c:v>
                </c:pt>
                <c:pt idx="6534">
                  <c:v>6535000</c:v>
                </c:pt>
                <c:pt idx="6535">
                  <c:v>6536000</c:v>
                </c:pt>
                <c:pt idx="6536">
                  <c:v>6537000</c:v>
                </c:pt>
                <c:pt idx="6537">
                  <c:v>6538000</c:v>
                </c:pt>
                <c:pt idx="6538">
                  <c:v>6539000</c:v>
                </c:pt>
                <c:pt idx="6539">
                  <c:v>6540000</c:v>
                </c:pt>
                <c:pt idx="6540">
                  <c:v>6541000</c:v>
                </c:pt>
                <c:pt idx="6541">
                  <c:v>6542000</c:v>
                </c:pt>
                <c:pt idx="6542">
                  <c:v>6543000</c:v>
                </c:pt>
                <c:pt idx="6543">
                  <c:v>6544000</c:v>
                </c:pt>
                <c:pt idx="6544">
                  <c:v>6545000</c:v>
                </c:pt>
                <c:pt idx="6545">
                  <c:v>6546000</c:v>
                </c:pt>
                <c:pt idx="6546">
                  <c:v>6547000</c:v>
                </c:pt>
                <c:pt idx="6547">
                  <c:v>6548000</c:v>
                </c:pt>
                <c:pt idx="6548">
                  <c:v>6549000</c:v>
                </c:pt>
                <c:pt idx="6549">
                  <c:v>6550000</c:v>
                </c:pt>
                <c:pt idx="6550">
                  <c:v>6551000</c:v>
                </c:pt>
                <c:pt idx="6551">
                  <c:v>6552000</c:v>
                </c:pt>
                <c:pt idx="6552">
                  <c:v>6553000</c:v>
                </c:pt>
                <c:pt idx="6553">
                  <c:v>6554000</c:v>
                </c:pt>
                <c:pt idx="6554">
                  <c:v>6555000</c:v>
                </c:pt>
                <c:pt idx="6555">
                  <c:v>6556000</c:v>
                </c:pt>
                <c:pt idx="6556">
                  <c:v>6557000</c:v>
                </c:pt>
                <c:pt idx="6557">
                  <c:v>6558000</c:v>
                </c:pt>
                <c:pt idx="6558">
                  <c:v>6559000</c:v>
                </c:pt>
                <c:pt idx="6559">
                  <c:v>6560000</c:v>
                </c:pt>
                <c:pt idx="6560">
                  <c:v>6561000</c:v>
                </c:pt>
                <c:pt idx="6561">
                  <c:v>6562000</c:v>
                </c:pt>
                <c:pt idx="6562">
                  <c:v>6563000</c:v>
                </c:pt>
                <c:pt idx="6563">
                  <c:v>6564000</c:v>
                </c:pt>
                <c:pt idx="6564">
                  <c:v>6565000</c:v>
                </c:pt>
                <c:pt idx="6565">
                  <c:v>6566000</c:v>
                </c:pt>
                <c:pt idx="6566">
                  <c:v>6567000</c:v>
                </c:pt>
                <c:pt idx="6567">
                  <c:v>6568000</c:v>
                </c:pt>
                <c:pt idx="6568">
                  <c:v>6569000</c:v>
                </c:pt>
                <c:pt idx="6569">
                  <c:v>6570000</c:v>
                </c:pt>
                <c:pt idx="6570">
                  <c:v>6571000</c:v>
                </c:pt>
                <c:pt idx="6571">
                  <c:v>6572000</c:v>
                </c:pt>
                <c:pt idx="6572">
                  <c:v>6573000</c:v>
                </c:pt>
                <c:pt idx="6573">
                  <c:v>6574000</c:v>
                </c:pt>
                <c:pt idx="6574">
                  <c:v>6575000</c:v>
                </c:pt>
                <c:pt idx="6575">
                  <c:v>6576000</c:v>
                </c:pt>
                <c:pt idx="6576">
                  <c:v>6577000</c:v>
                </c:pt>
                <c:pt idx="6577">
                  <c:v>6578000</c:v>
                </c:pt>
                <c:pt idx="6578">
                  <c:v>6579000</c:v>
                </c:pt>
                <c:pt idx="6579">
                  <c:v>6580000</c:v>
                </c:pt>
                <c:pt idx="6580">
                  <c:v>6581000</c:v>
                </c:pt>
                <c:pt idx="6581">
                  <c:v>6582000</c:v>
                </c:pt>
                <c:pt idx="6582">
                  <c:v>6583000</c:v>
                </c:pt>
                <c:pt idx="6583">
                  <c:v>6584000</c:v>
                </c:pt>
                <c:pt idx="6584">
                  <c:v>6585000</c:v>
                </c:pt>
                <c:pt idx="6585">
                  <c:v>6586000</c:v>
                </c:pt>
                <c:pt idx="6586">
                  <c:v>6587000</c:v>
                </c:pt>
                <c:pt idx="6587">
                  <c:v>6588000</c:v>
                </c:pt>
                <c:pt idx="6588">
                  <c:v>6589000</c:v>
                </c:pt>
                <c:pt idx="6589">
                  <c:v>6590000</c:v>
                </c:pt>
                <c:pt idx="6590">
                  <c:v>6591000</c:v>
                </c:pt>
                <c:pt idx="6591">
                  <c:v>6592000</c:v>
                </c:pt>
                <c:pt idx="6592">
                  <c:v>6593000</c:v>
                </c:pt>
                <c:pt idx="6593">
                  <c:v>6594000</c:v>
                </c:pt>
                <c:pt idx="6594">
                  <c:v>6595000</c:v>
                </c:pt>
                <c:pt idx="6595">
                  <c:v>6596000</c:v>
                </c:pt>
                <c:pt idx="6596">
                  <c:v>6597000</c:v>
                </c:pt>
                <c:pt idx="6597">
                  <c:v>6598000</c:v>
                </c:pt>
                <c:pt idx="6598">
                  <c:v>6599000</c:v>
                </c:pt>
                <c:pt idx="6599">
                  <c:v>6600000</c:v>
                </c:pt>
                <c:pt idx="6600">
                  <c:v>6601000</c:v>
                </c:pt>
                <c:pt idx="6601">
                  <c:v>6602000</c:v>
                </c:pt>
                <c:pt idx="6602">
                  <c:v>6603000</c:v>
                </c:pt>
                <c:pt idx="6603">
                  <c:v>6604000</c:v>
                </c:pt>
                <c:pt idx="6604">
                  <c:v>6605000</c:v>
                </c:pt>
                <c:pt idx="6605">
                  <c:v>6606000</c:v>
                </c:pt>
                <c:pt idx="6606">
                  <c:v>6607000</c:v>
                </c:pt>
                <c:pt idx="6607">
                  <c:v>6608000</c:v>
                </c:pt>
                <c:pt idx="6608">
                  <c:v>6609000</c:v>
                </c:pt>
                <c:pt idx="6609">
                  <c:v>6610000</c:v>
                </c:pt>
                <c:pt idx="6610">
                  <c:v>6611000</c:v>
                </c:pt>
                <c:pt idx="6611">
                  <c:v>6612000</c:v>
                </c:pt>
                <c:pt idx="6612">
                  <c:v>6613000</c:v>
                </c:pt>
                <c:pt idx="6613">
                  <c:v>6614000</c:v>
                </c:pt>
                <c:pt idx="6614">
                  <c:v>6615000</c:v>
                </c:pt>
                <c:pt idx="6615">
                  <c:v>6616000</c:v>
                </c:pt>
                <c:pt idx="6616">
                  <c:v>6617000</c:v>
                </c:pt>
                <c:pt idx="6617">
                  <c:v>6618000</c:v>
                </c:pt>
                <c:pt idx="6618">
                  <c:v>6619000</c:v>
                </c:pt>
                <c:pt idx="6619">
                  <c:v>6620000</c:v>
                </c:pt>
                <c:pt idx="6620">
                  <c:v>6621000</c:v>
                </c:pt>
                <c:pt idx="6621">
                  <c:v>6622000</c:v>
                </c:pt>
                <c:pt idx="6622">
                  <c:v>6623000</c:v>
                </c:pt>
                <c:pt idx="6623">
                  <c:v>6624000</c:v>
                </c:pt>
                <c:pt idx="6624">
                  <c:v>6625000</c:v>
                </c:pt>
                <c:pt idx="6625">
                  <c:v>6626000</c:v>
                </c:pt>
                <c:pt idx="6626">
                  <c:v>6627000</c:v>
                </c:pt>
                <c:pt idx="6627">
                  <c:v>6628000</c:v>
                </c:pt>
                <c:pt idx="6628">
                  <c:v>6629000</c:v>
                </c:pt>
                <c:pt idx="6629">
                  <c:v>6630000</c:v>
                </c:pt>
                <c:pt idx="6630">
                  <c:v>6631000</c:v>
                </c:pt>
                <c:pt idx="6631">
                  <c:v>6632000</c:v>
                </c:pt>
                <c:pt idx="6632">
                  <c:v>6633000</c:v>
                </c:pt>
                <c:pt idx="6633">
                  <c:v>6634000</c:v>
                </c:pt>
                <c:pt idx="6634">
                  <c:v>6635000</c:v>
                </c:pt>
                <c:pt idx="6635">
                  <c:v>6636000</c:v>
                </c:pt>
                <c:pt idx="6636">
                  <c:v>6637000</c:v>
                </c:pt>
                <c:pt idx="6637">
                  <c:v>6638000</c:v>
                </c:pt>
                <c:pt idx="6638">
                  <c:v>6639000</c:v>
                </c:pt>
                <c:pt idx="6639">
                  <c:v>6640000</c:v>
                </c:pt>
                <c:pt idx="6640">
                  <c:v>6641000</c:v>
                </c:pt>
                <c:pt idx="6641">
                  <c:v>6642000</c:v>
                </c:pt>
                <c:pt idx="6642">
                  <c:v>6643000</c:v>
                </c:pt>
                <c:pt idx="6643">
                  <c:v>6644000</c:v>
                </c:pt>
                <c:pt idx="6644">
                  <c:v>6645000</c:v>
                </c:pt>
                <c:pt idx="6645">
                  <c:v>6646000</c:v>
                </c:pt>
                <c:pt idx="6646">
                  <c:v>6647000</c:v>
                </c:pt>
                <c:pt idx="6647">
                  <c:v>6648000</c:v>
                </c:pt>
                <c:pt idx="6648">
                  <c:v>6649000</c:v>
                </c:pt>
                <c:pt idx="6649">
                  <c:v>6650000</c:v>
                </c:pt>
                <c:pt idx="6650">
                  <c:v>6651000</c:v>
                </c:pt>
                <c:pt idx="6651">
                  <c:v>6652000</c:v>
                </c:pt>
                <c:pt idx="6652">
                  <c:v>6653000</c:v>
                </c:pt>
                <c:pt idx="6653">
                  <c:v>6654000</c:v>
                </c:pt>
                <c:pt idx="6654">
                  <c:v>6655000</c:v>
                </c:pt>
                <c:pt idx="6655">
                  <c:v>6656000</c:v>
                </c:pt>
                <c:pt idx="6656">
                  <c:v>6657000</c:v>
                </c:pt>
                <c:pt idx="6657">
                  <c:v>6658000</c:v>
                </c:pt>
                <c:pt idx="6658">
                  <c:v>6659000</c:v>
                </c:pt>
                <c:pt idx="6659">
                  <c:v>6660000</c:v>
                </c:pt>
                <c:pt idx="6660">
                  <c:v>6661000</c:v>
                </c:pt>
                <c:pt idx="6661">
                  <c:v>6662000</c:v>
                </c:pt>
                <c:pt idx="6662">
                  <c:v>6663000</c:v>
                </c:pt>
                <c:pt idx="6663">
                  <c:v>6664000</c:v>
                </c:pt>
                <c:pt idx="6664">
                  <c:v>6665000</c:v>
                </c:pt>
                <c:pt idx="6665">
                  <c:v>6666000</c:v>
                </c:pt>
                <c:pt idx="6666">
                  <c:v>6667000</c:v>
                </c:pt>
                <c:pt idx="6667">
                  <c:v>6668000</c:v>
                </c:pt>
                <c:pt idx="6668">
                  <c:v>6669000</c:v>
                </c:pt>
                <c:pt idx="6669">
                  <c:v>6670000</c:v>
                </c:pt>
                <c:pt idx="6670">
                  <c:v>6671000</c:v>
                </c:pt>
                <c:pt idx="6671">
                  <c:v>6672000</c:v>
                </c:pt>
                <c:pt idx="6672">
                  <c:v>6673000</c:v>
                </c:pt>
                <c:pt idx="6673">
                  <c:v>6674000</c:v>
                </c:pt>
                <c:pt idx="6674">
                  <c:v>6675000</c:v>
                </c:pt>
                <c:pt idx="6675">
                  <c:v>6676000</c:v>
                </c:pt>
                <c:pt idx="6676">
                  <c:v>6677000</c:v>
                </c:pt>
                <c:pt idx="6677">
                  <c:v>6678000</c:v>
                </c:pt>
                <c:pt idx="6678">
                  <c:v>6679000</c:v>
                </c:pt>
                <c:pt idx="6679">
                  <c:v>6680000</c:v>
                </c:pt>
                <c:pt idx="6680">
                  <c:v>6681000</c:v>
                </c:pt>
                <c:pt idx="6681">
                  <c:v>6682000</c:v>
                </c:pt>
                <c:pt idx="6682">
                  <c:v>6683000</c:v>
                </c:pt>
                <c:pt idx="6683">
                  <c:v>6684000</c:v>
                </c:pt>
                <c:pt idx="6684">
                  <c:v>6685000</c:v>
                </c:pt>
                <c:pt idx="6685">
                  <c:v>6686000</c:v>
                </c:pt>
                <c:pt idx="6686">
                  <c:v>6687000</c:v>
                </c:pt>
                <c:pt idx="6687">
                  <c:v>6688000</c:v>
                </c:pt>
                <c:pt idx="6688">
                  <c:v>6689000</c:v>
                </c:pt>
                <c:pt idx="6689">
                  <c:v>6690000</c:v>
                </c:pt>
                <c:pt idx="6690">
                  <c:v>6691000</c:v>
                </c:pt>
                <c:pt idx="6691">
                  <c:v>6692000</c:v>
                </c:pt>
                <c:pt idx="6692">
                  <c:v>6693000</c:v>
                </c:pt>
                <c:pt idx="6693">
                  <c:v>6694000</c:v>
                </c:pt>
                <c:pt idx="6694">
                  <c:v>6695000</c:v>
                </c:pt>
                <c:pt idx="6695">
                  <c:v>6696000</c:v>
                </c:pt>
                <c:pt idx="6696">
                  <c:v>6697000</c:v>
                </c:pt>
                <c:pt idx="6697">
                  <c:v>6698000</c:v>
                </c:pt>
                <c:pt idx="6698">
                  <c:v>6699000</c:v>
                </c:pt>
                <c:pt idx="6699">
                  <c:v>6700000</c:v>
                </c:pt>
                <c:pt idx="6700">
                  <c:v>6701000</c:v>
                </c:pt>
                <c:pt idx="6701">
                  <c:v>6702000</c:v>
                </c:pt>
                <c:pt idx="6702">
                  <c:v>6703000</c:v>
                </c:pt>
                <c:pt idx="6703">
                  <c:v>6704000</c:v>
                </c:pt>
                <c:pt idx="6704">
                  <c:v>6705000</c:v>
                </c:pt>
                <c:pt idx="6705">
                  <c:v>6706000</c:v>
                </c:pt>
                <c:pt idx="6706">
                  <c:v>6707000</c:v>
                </c:pt>
                <c:pt idx="6707">
                  <c:v>6708000</c:v>
                </c:pt>
                <c:pt idx="6708">
                  <c:v>6709000</c:v>
                </c:pt>
                <c:pt idx="6709">
                  <c:v>6710000</c:v>
                </c:pt>
                <c:pt idx="6710">
                  <c:v>6711000</c:v>
                </c:pt>
                <c:pt idx="6711">
                  <c:v>6712000</c:v>
                </c:pt>
                <c:pt idx="6712">
                  <c:v>6713000</c:v>
                </c:pt>
                <c:pt idx="6713">
                  <c:v>6714000</c:v>
                </c:pt>
                <c:pt idx="6714">
                  <c:v>6715000</c:v>
                </c:pt>
                <c:pt idx="6715">
                  <c:v>6716000</c:v>
                </c:pt>
                <c:pt idx="6716">
                  <c:v>6717000</c:v>
                </c:pt>
                <c:pt idx="6717">
                  <c:v>6718000</c:v>
                </c:pt>
                <c:pt idx="6718">
                  <c:v>6719000</c:v>
                </c:pt>
                <c:pt idx="6719">
                  <c:v>6720000</c:v>
                </c:pt>
                <c:pt idx="6720">
                  <c:v>6721000</c:v>
                </c:pt>
                <c:pt idx="6721">
                  <c:v>6722000</c:v>
                </c:pt>
                <c:pt idx="6722">
                  <c:v>6723000</c:v>
                </c:pt>
                <c:pt idx="6723">
                  <c:v>6724000</c:v>
                </c:pt>
                <c:pt idx="6724">
                  <c:v>6725000</c:v>
                </c:pt>
                <c:pt idx="6725">
                  <c:v>6726000</c:v>
                </c:pt>
                <c:pt idx="6726">
                  <c:v>6727000</c:v>
                </c:pt>
                <c:pt idx="6727">
                  <c:v>6728000</c:v>
                </c:pt>
                <c:pt idx="6728">
                  <c:v>6729000</c:v>
                </c:pt>
                <c:pt idx="6729">
                  <c:v>6730000</c:v>
                </c:pt>
                <c:pt idx="6730">
                  <c:v>6731000</c:v>
                </c:pt>
                <c:pt idx="6731">
                  <c:v>6732000</c:v>
                </c:pt>
                <c:pt idx="6732">
                  <c:v>6733000</c:v>
                </c:pt>
                <c:pt idx="6733">
                  <c:v>6734000</c:v>
                </c:pt>
                <c:pt idx="6734">
                  <c:v>6735000</c:v>
                </c:pt>
                <c:pt idx="6735">
                  <c:v>6736000</c:v>
                </c:pt>
                <c:pt idx="6736">
                  <c:v>6737000</c:v>
                </c:pt>
                <c:pt idx="6737">
                  <c:v>6738000</c:v>
                </c:pt>
                <c:pt idx="6738">
                  <c:v>6739000</c:v>
                </c:pt>
                <c:pt idx="6739">
                  <c:v>6740000</c:v>
                </c:pt>
                <c:pt idx="6740">
                  <c:v>6741000</c:v>
                </c:pt>
                <c:pt idx="6741">
                  <c:v>6742000</c:v>
                </c:pt>
                <c:pt idx="6742">
                  <c:v>6743000</c:v>
                </c:pt>
                <c:pt idx="6743">
                  <c:v>6744000</c:v>
                </c:pt>
                <c:pt idx="6744">
                  <c:v>6745000</c:v>
                </c:pt>
                <c:pt idx="6745">
                  <c:v>6746000</c:v>
                </c:pt>
                <c:pt idx="6746">
                  <c:v>6747000</c:v>
                </c:pt>
                <c:pt idx="6747">
                  <c:v>6748000</c:v>
                </c:pt>
                <c:pt idx="6748">
                  <c:v>6749000</c:v>
                </c:pt>
                <c:pt idx="6749">
                  <c:v>6750000</c:v>
                </c:pt>
                <c:pt idx="6750">
                  <c:v>6751000</c:v>
                </c:pt>
                <c:pt idx="6751">
                  <c:v>6752000</c:v>
                </c:pt>
                <c:pt idx="6752">
                  <c:v>6753000</c:v>
                </c:pt>
                <c:pt idx="6753">
                  <c:v>6754000</c:v>
                </c:pt>
                <c:pt idx="6754">
                  <c:v>6755000</c:v>
                </c:pt>
                <c:pt idx="6755">
                  <c:v>6756000</c:v>
                </c:pt>
                <c:pt idx="6756">
                  <c:v>6757000</c:v>
                </c:pt>
                <c:pt idx="6757">
                  <c:v>6758000</c:v>
                </c:pt>
                <c:pt idx="6758">
                  <c:v>6759000</c:v>
                </c:pt>
                <c:pt idx="6759">
                  <c:v>6760000</c:v>
                </c:pt>
                <c:pt idx="6760">
                  <c:v>6761000</c:v>
                </c:pt>
                <c:pt idx="6761">
                  <c:v>6762000</c:v>
                </c:pt>
                <c:pt idx="6762">
                  <c:v>6763000</c:v>
                </c:pt>
                <c:pt idx="6763">
                  <c:v>6764000</c:v>
                </c:pt>
                <c:pt idx="6764">
                  <c:v>6765000</c:v>
                </c:pt>
                <c:pt idx="6765">
                  <c:v>6766000</c:v>
                </c:pt>
                <c:pt idx="6766">
                  <c:v>6767000</c:v>
                </c:pt>
                <c:pt idx="6767">
                  <c:v>6768000</c:v>
                </c:pt>
                <c:pt idx="6768">
                  <c:v>6769000</c:v>
                </c:pt>
                <c:pt idx="6769">
                  <c:v>6770000</c:v>
                </c:pt>
                <c:pt idx="6770">
                  <c:v>6771000</c:v>
                </c:pt>
                <c:pt idx="6771">
                  <c:v>6772000</c:v>
                </c:pt>
                <c:pt idx="6772">
                  <c:v>6773000</c:v>
                </c:pt>
                <c:pt idx="6773">
                  <c:v>6774000</c:v>
                </c:pt>
                <c:pt idx="6774">
                  <c:v>6775000</c:v>
                </c:pt>
                <c:pt idx="6775">
                  <c:v>6776000</c:v>
                </c:pt>
                <c:pt idx="6776">
                  <c:v>6777000</c:v>
                </c:pt>
                <c:pt idx="6777">
                  <c:v>6778000</c:v>
                </c:pt>
                <c:pt idx="6778">
                  <c:v>6779000</c:v>
                </c:pt>
                <c:pt idx="6779">
                  <c:v>6780000</c:v>
                </c:pt>
                <c:pt idx="6780">
                  <c:v>6781000</c:v>
                </c:pt>
                <c:pt idx="6781">
                  <c:v>6782000</c:v>
                </c:pt>
                <c:pt idx="6782">
                  <c:v>6783000</c:v>
                </c:pt>
                <c:pt idx="6783">
                  <c:v>6784000</c:v>
                </c:pt>
                <c:pt idx="6784">
                  <c:v>6785000</c:v>
                </c:pt>
                <c:pt idx="6785">
                  <c:v>6786000</c:v>
                </c:pt>
                <c:pt idx="6786">
                  <c:v>6787000</c:v>
                </c:pt>
                <c:pt idx="6787">
                  <c:v>6788000</c:v>
                </c:pt>
                <c:pt idx="6788">
                  <c:v>6789000</c:v>
                </c:pt>
                <c:pt idx="6789">
                  <c:v>6790000</c:v>
                </c:pt>
                <c:pt idx="6790">
                  <c:v>6791000</c:v>
                </c:pt>
                <c:pt idx="6791">
                  <c:v>6792000</c:v>
                </c:pt>
                <c:pt idx="6792">
                  <c:v>6793000</c:v>
                </c:pt>
                <c:pt idx="6793">
                  <c:v>6794000</c:v>
                </c:pt>
                <c:pt idx="6794">
                  <c:v>6795000</c:v>
                </c:pt>
                <c:pt idx="6795">
                  <c:v>6796000</c:v>
                </c:pt>
                <c:pt idx="6796">
                  <c:v>6797000</c:v>
                </c:pt>
                <c:pt idx="6797">
                  <c:v>6798000</c:v>
                </c:pt>
                <c:pt idx="6798">
                  <c:v>6799000</c:v>
                </c:pt>
                <c:pt idx="6799">
                  <c:v>6800000</c:v>
                </c:pt>
                <c:pt idx="6800">
                  <c:v>6801000</c:v>
                </c:pt>
                <c:pt idx="6801">
                  <c:v>6802000</c:v>
                </c:pt>
                <c:pt idx="6802">
                  <c:v>6803000</c:v>
                </c:pt>
                <c:pt idx="6803">
                  <c:v>6804000</c:v>
                </c:pt>
                <c:pt idx="6804">
                  <c:v>6805000</c:v>
                </c:pt>
                <c:pt idx="6805">
                  <c:v>6806000</c:v>
                </c:pt>
                <c:pt idx="6806">
                  <c:v>6807000</c:v>
                </c:pt>
                <c:pt idx="6807">
                  <c:v>6808000</c:v>
                </c:pt>
                <c:pt idx="6808">
                  <c:v>6809000</c:v>
                </c:pt>
                <c:pt idx="6809">
                  <c:v>6810000</c:v>
                </c:pt>
                <c:pt idx="6810">
                  <c:v>6811000</c:v>
                </c:pt>
                <c:pt idx="6811">
                  <c:v>6812000</c:v>
                </c:pt>
                <c:pt idx="6812">
                  <c:v>6813000</c:v>
                </c:pt>
                <c:pt idx="6813">
                  <c:v>6814000</c:v>
                </c:pt>
                <c:pt idx="6814">
                  <c:v>6815000</c:v>
                </c:pt>
                <c:pt idx="6815">
                  <c:v>6816000</c:v>
                </c:pt>
                <c:pt idx="6816">
                  <c:v>6817000</c:v>
                </c:pt>
                <c:pt idx="6817">
                  <c:v>6818000</c:v>
                </c:pt>
                <c:pt idx="6818">
                  <c:v>6819000</c:v>
                </c:pt>
                <c:pt idx="6819">
                  <c:v>6820000</c:v>
                </c:pt>
                <c:pt idx="6820">
                  <c:v>6821000</c:v>
                </c:pt>
                <c:pt idx="6821">
                  <c:v>6822000</c:v>
                </c:pt>
                <c:pt idx="6822">
                  <c:v>6823000</c:v>
                </c:pt>
                <c:pt idx="6823">
                  <c:v>6824000</c:v>
                </c:pt>
                <c:pt idx="6824">
                  <c:v>6825000</c:v>
                </c:pt>
                <c:pt idx="6825">
                  <c:v>6826000</c:v>
                </c:pt>
                <c:pt idx="6826">
                  <c:v>6827000</c:v>
                </c:pt>
                <c:pt idx="6827">
                  <c:v>6828000</c:v>
                </c:pt>
                <c:pt idx="6828">
                  <c:v>6829000</c:v>
                </c:pt>
                <c:pt idx="6829">
                  <c:v>6830000</c:v>
                </c:pt>
                <c:pt idx="6830">
                  <c:v>6831000</c:v>
                </c:pt>
                <c:pt idx="6831">
                  <c:v>6832000</c:v>
                </c:pt>
                <c:pt idx="6832">
                  <c:v>6833000</c:v>
                </c:pt>
                <c:pt idx="6833">
                  <c:v>6834000</c:v>
                </c:pt>
                <c:pt idx="6834">
                  <c:v>6835000</c:v>
                </c:pt>
                <c:pt idx="6835">
                  <c:v>6836000</c:v>
                </c:pt>
                <c:pt idx="6836">
                  <c:v>6837000</c:v>
                </c:pt>
                <c:pt idx="6837">
                  <c:v>6838000</c:v>
                </c:pt>
                <c:pt idx="6838">
                  <c:v>6839000</c:v>
                </c:pt>
                <c:pt idx="6839">
                  <c:v>6840000</c:v>
                </c:pt>
                <c:pt idx="6840">
                  <c:v>6841000</c:v>
                </c:pt>
                <c:pt idx="6841">
                  <c:v>6842000</c:v>
                </c:pt>
                <c:pt idx="6842">
                  <c:v>6843000</c:v>
                </c:pt>
                <c:pt idx="6843">
                  <c:v>6844000</c:v>
                </c:pt>
                <c:pt idx="6844">
                  <c:v>6845000</c:v>
                </c:pt>
                <c:pt idx="6845">
                  <c:v>6846000</c:v>
                </c:pt>
                <c:pt idx="6846">
                  <c:v>6847000</c:v>
                </c:pt>
                <c:pt idx="6847">
                  <c:v>6848000</c:v>
                </c:pt>
                <c:pt idx="6848">
                  <c:v>6849000</c:v>
                </c:pt>
                <c:pt idx="6849">
                  <c:v>6850000</c:v>
                </c:pt>
                <c:pt idx="6850">
                  <c:v>6851000</c:v>
                </c:pt>
                <c:pt idx="6851">
                  <c:v>6852000</c:v>
                </c:pt>
                <c:pt idx="6852">
                  <c:v>6853000</c:v>
                </c:pt>
                <c:pt idx="6853">
                  <c:v>6854000</c:v>
                </c:pt>
                <c:pt idx="6854">
                  <c:v>6855000</c:v>
                </c:pt>
                <c:pt idx="6855">
                  <c:v>6856000</c:v>
                </c:pt>
                <c:pt idx="6856">
                  <c:v>6857000</c:v>
                </c:pt>
                <c:pt idx="6857">
                  <c:v>6858000</c:v>
                </c:pt>
                <c:pt idx="6858">
                  <c:v>6859000</c:v>
                </c:pt>
                <c:pt idx="6859">
                  <c:v>6860000</c:v>
                </c:pt>
                <c:pt idx="6860">
                  <c:v>6861000</c:v>
                </c:pt>
                <c:pt idx="6861">
                  <c:v>6862000</c:v>
                </c:pt>
                <c:pt idx="6862">
                  <c:v>6863000</c:v>
                </c:pt>
                <c:pt idx="6863">
                  <c:v>6864000</c:v>
                </c:pt>
                <c:pt idx="6864">
                  <c:v>6865000</c:v>
                </c:pt>
                <c:pt idx="6865">
                  <c:v>6866000</c:v>
                </c:pt>
                <c:pt idx="6866">
                  <c:v>6867000</c:v>
                </c:pt>
                <c:pt idx="6867">
                  <c:v>6868000</c:v>
                </c:pt>
                <c:pt idx="6868">
                  <c:v>6869000</c:v>
                </c:pt>
                <c:pt idx="6869">
                  <c:v>6870000</c:v>
                </c:pt>
                <c:pt idx="6870">
                  <c:v>6871000</c:v>
                </c:pt>
                <c:pt idx="6871">
                  <c:v>6872000</c:v>
                </c:pt>
                <c:pt idx="6872">
                  <c:v>6873000</c:v>
                </c:pt>
                <c:pt idx="6873">
                  <c:v>6874000</c:v>
                </c:pt>
                <c:pt idx="6874">
                  <c:v>6875000</c:v>
                </c:pt>
                <c:pt idx="6875">
                  <c:v>6876000</c:v>
                </c:pt>
                <c:pt idx="6876">
                  <c:v>6877000</c:v>
                </c:pt>
                <c:pt idx="6877">
                  <c:v>6878000</c:v>
                </c:pt>
                <c:pt idx="6878">
                  <c:v>6879000</c:v>
                </c:pt>
                <c:pt idx="6879">
                  <c:v>6880000</c:v>
                </c:pt>
                <c:pt idx="6880">
                  <c:v>6881000</c:v>
                </c:pt>
                <c:pt idx="6881">
                  <c:v>6882000</c:v>
                </c:pt>
                <c:pt idx="6882">
                  <c:v>6883000</c:v>
                </c:pt>
                <c:pt idx="6883">
                  <c:v>6884000</c:v>
                </c:pt>
                <c:pt idx="6884">
                  <c:v>6885000</c:v>
                </c:pt>
                <c:pt idx="6885">
                  <c:v>6886000</c:v>
                </c:pt>
                <c:pt idx="6886">
                  <c:v>6887000</c:v>
                </c:pt>
                <c:pt idx="6887">
                  <c:v>6888000</c:v>
                </c:pt>
                <c:pt idx="6888">
                  <c:v>6889000</c:v>
                </c:pt>
                <c:pt idx="6889">
                  <c:v>6890000</c:v>
                </c:pt>
                <c:pt idx="6890">
                  <c:v>6891000</c:v>
                </c:pt>
                <c:pt idx="6891">
                  <c:v>6892000</c:v>
                </c:pt>
                <c:pt idx="6892">
                  <c:v>6893000</c:v>
                </c:pt>
                <c:pt idx="6893">
                  <c:v>6894000</c:v>
                </c:pt>
                <c:pt idx="6894">
                  <c:v>6895000</c:v>
                </c:pt>
                <c:pt idx="6895">
                  <c:v>6896000</c:v>
                </c:pt>
                <c:pt idx="6896">
                  <c:v>6897000</c:v>
                </c:pt>
                <c:pt idx="6897">
                  <c:v>6898000</c:v>
                </c:pt>
                <c:pt idx="6898">
                  <c:v>6899000</c:v>
                </c:pt>
                <c:pt idx="6899">
                  <c:v>6900000</c:v>
                </c:pt>
                <c:pt idx="6900">
                  <c:v>6901000</c:v>
                </c:pt>
                <c:pt idx="6901">
                  <c:v>6902000</c:v>
                </c:pt>
                <c:pt idx="6902">
                  <c:v>6903000</c:v>
                </c:pt>
                <c:pt idx="6903">
                  <c:v>6904000</c:v>
                </c:pt>
                <c:pt idx="6904">
                  <c:v>6905000</c:v>
                </c:pt>
                <c:pt idx="6905">
                  <c:v>6906000</c:v>
                </c:pt>
                <c:pt idx="6906">
                  <c:v>6907000</c:v>
                </c:pt>
                <c:pt idx="6907">
                  <c:v>6908000</c:v>
                </c:pt>
                <c:pt idx="6908">
                  <c:v>6909000</c:v>
                </c:pt>
                <c:pt idx="6909">
                  <c:v>6910000</c:v>
                </c:pt>
                <c:pt idx="6910">
                  <c:v>6911000</c:v>
                </c:pt>
                <c:pt idx="6911">
                  <c:v>6912000</c:v>
                </c:pt>
                <c:pt idx="6912">
                  <c:v>6913000</c:v>
                </c:pt>
                <c:pt idx="6913">
                  <c:v>6914000</c:v>
                </c:pt>
                <c:pt idx="6914">
                  <c:v>6915000</c:v>
                </c:pt>
                <c:pt idx="6915">
                  <c:v>6916000</c:v>
                </c:pt>
                <c:pt idx="6916">
                  <c:v>6917000</c:v>
                </c:pt>
                <c:pt idx="6917">
                  <c:v>6918000</c:v>
                </c:pt>
                <c:pt idx="6918">
                  <c:v>6919000</c:v>
                </c:pt>
                <c:pt idx="6919">
                  <c:v>6920000</c:v>
                </c:pt>
                <c:pt idx="6920">
                  <c:v>6921000</c:v>
                </c:pt>
                <c:pt idx="6921">
                  <c:v>6922000</c:v>
                </c:pt>
                <c:pt idx="6922">
                  <c:v>6923000</c:v>
                </c:pt>
                <c:pt idx="6923">
                  <c:v>6924000</c:v>
                </c:pt>
                <c:pt idx="6924">
                  <c:v>6925000</c:v>
                </c:pt>
                <c:pt idx="6925">
                  <c:v>6926000</c:v>
                </c:pt>
                <c:pt idx="6926">
                  <c:v>6927000</c:v>
                </c:pt>
                <c:pt idx="6927">
                  <c:v>6928000</c:v>
                </c:pt>
                <c:pt idx="6928">
                  <c:v>6929000</c:v>
                </c:pt>
                <c:pt idx="6929">
                  <c:v>6930000</c:v>
                </c:pt>
                <c:pt idx="6930">
                  <c:v>6931000</c:v>
                </c:pt>
                <c:pt idx="6931">
                  <c:v>6932000</c:v>
                </c:pt>
                <c:pt idx="6932">
                  <c:v>6933000</c:v>
                </c:pt>
                <c:pt idx="6933">
                  <c:v>6934000</c:v>
                </c:pt>
                <c:pt idx="6934">
                  <c:v>6935000</c:v>
                </c:pt>
                <c:pt idx="6935">
                  <c:v>6936000</c:v>
                </c:pt>
                <c:pt idx="6936">
                  <c:v>6937000</c:v>
                </c:pt>
                <c:pt idx="6937">
                  <c:v>6938000</c:v>
                </c:pt>
                <c:pt idx="6938">
                  <c:v>6939000</c:v>
                </c:pt>
                <c:pt idx="6939">
                  <c:v>6940000</c:v>
                </c:pt>
                <c:pt idx="6940">
                  <c:v>6941000</c:v>
                </c:pt>
                <c:pt idx="6941">
                  <c:v>6942000</c:v>
                </c:pt>
                <c:pt idx="6942">
                  <c:v>6943000</c:v>
                </c:pt>
                <c:pt idx="6943">
                  <c:v>6944000</c:v>
                </c:pt>
                <c:pt idx="6944">
                  <c:v>6945000</c:v>
                </c:pt>
                <c:pt idx="6945">
                  <c:v>6946000</c:v>
                </c:pt>
                <c:pt idx="6946">
                  <c:v>6947000</c:v>
                </c:pt>
                <c:pt idx="6947">
                  <c:v>6948000</c:v>
                </c:pt>
                <c:pt idx="6948">
                  <c:v>6949000</c:v>
                </c:pt>
                <c:pt idx="6949">
                  <c:v>6950000</c:v>
                </c:pt>
                <c:pt idx="6950">
                  <c:v>6951000</c:v>
                </c:pt>
                <c:pt idx="6951">
                  <c:v>6952000</c:v>
                </c:pt>
                <c:pt idx="6952">
                  <c:v>6953000</c:v>
                </c:pt>
                <c:pt idx="6953">
                  <c:v>6954000</c:v>
                </c:pt>
                <c:pt idx="6954">
                  <c:v>6955000</c:v>
                </c:pt>
                <c:pt idx="6955">
                  <c:v>6956000</c:v>
                </c:pt>
                <c:pt idx="6956">
                  <c:v>6957000</c:v>
                </c:pt>
                <c:pt idx="6957">
                  <c:v>6958000</c:v>
                </c:pt>
                <c:pt idx="6958">
                  <c:v>6959000</c:v>
                </c:pt>
                <c:pt idx="6959">
                  <c:v>6960000</c:v>
                </c:pt>
                <c:pt idx="6960">
                  <c:v>6961000</c:v>
                </c:pt>
                <c:pt idx="6961">
                  <c:v>6962000</c:v>
                </c:pt>
                <c:pt idx="6962">
                  <c:v>6963000</c:v>
                </c:pt>
                <c:pt idx="6963">
                  <c:v>6964000</c:v>
                </c:pt>
                <c:pt idx="6964">
                  <c:v>6965000</c:v>
                </c:pt>
                <c:pt idx="6965">
                  <c:v>6966000</c:v>
                </c:pt>
                <c:pt idx="6966">
                  <c:v>6967000</c:v>
                </c:pt>
                <c:pt idx="6967">
                  <c:v>6968000</c:v>
                </c:pt>
                <c:pt idx="6968">
                  <c:v>6969000</c:v>
                </c:pt>
                <c:pt idx="6969">
                  <c:v>6970000</c:v>
                </c:pt>
                <c:pt idx="6970">
                  <c:v>6971000</c:v>
                </c:pt>
                <c:pt idx="6971">
                  <c:v>6972000</c:v>
                </c:pt>
                <c:pt idx="6972">
                  <c:v>6973000</c:v>
                </c:pt>
                <c:pt idx="6973">
                  <c:v>6974000</c:v>
                </c:pt>
                <c:pt idx="6974">
                  <c:v>6975000</c:v>
                </c:pt>
                <c:pt idx="6975">
                  <c:v>6976000</c:v>
                </c:pt>
                <c:pt idx="6976">
                  <c:v>6977000</c:v>
                </c:pt>
                <c:pt idx="6977">
                  <c:v>6978000</c:v>
                </c:pt>
                <c:pt idx="6978">
                  <c:v>6979000</c:v>
                </c:pt>
                <c:pt idx="6979">
                  <c:v>6980000</c:v>
                </c:pt>
                <c:pt idx="6980">
                  <c:v>6981000</c:v>
                </c:pt>
                <c:pt idx="6981">
                  <c:v>6982000</c:v>
                </c:pt>
                <c:pt idx="6982">
                  <c:v>6983000</c:v>
                </c:pt>
                <c:pt idx="6983">
                  <c:v>6984000</c:v>
                </c:pt>
                <c:pt idx="6984">
                  <c:v>6985000</c:v>
                </c:pt>
                <c:pt idx="6985">
                  <c:v>6986000</c:v>
                </c:pt>
                <c:pt idx="6986">
                  <c:v>6987000</c:v>
                </c:pt>
                <c:pt idx="6987">
                  <c:v>6988000</c:v>
                </c:pt>
                <c:pt idx="6988">
                  <c:v>6989000</c:v>
                </c:pt>
                <c:pt idx="6989">
                  <c:v>6990000</c:v>
                </c:pt>
                <c:pt idx="6990">
                  <c:v>6991000</c:v>
                </c:pt>
                <c:pt idx="6991">
                  <c:v>6992000</c:v>
                </c:pt>
                <c:pt idx="6992">
                  <c:v>6993000</c:v>
                </c:pt>
                <c:pt idx="6993">
                  <c:v>6994000</c:v>
                </c:pt>
                <c:pt idx="6994">
                  <c:v>6995000</c:v>
                </c:pt>
                <c:pt idx="6995">
                  <c:v>6996000</c:v>
                </c:pt>
                <c:pt idx="6996">
                  <c:v>6997000</c:v>
                </c:pt>
                <c:pt idx="6997">
                  <c:v>6998000</c:v>
                </c:pt>
                <c:pt idx="6998">
                  <c:v>6999000</c:v>
                </c:pt>
                <c:pt idx="6999">
                  <c:v>7000000</c:v>
                </c:pt>
                <c:pt idx="7000">
                  <c:v>7001000</c:v>
                </c:pt>
                <c:pt idx="7001">
                  <c:v>7002000</c:v>
                </c:pt>
                <c:pt idx="7002">
                  <c:v>7003000</c:v>
                </c:pt>
                <c:pt idx="7003">
                  <c:v>7004000</c:v>
                </c:pt>
                <c:pt idx="7004">
                  <c:v>7005000</c:v>
                </c:pt>
                <c:pt idx="7005">
                  <c:v>7006000</c:v>
                </c:pt>
                <c:pt idx="7006">
                  <c:v>7007000</c:v>
                </c:pt>
                <c:pt idx="7007">
                  <c:v>7008000</c:v>
                </c:pt>
                <c:pt idx="7008">
                  <c:v>7009000</c:v>
                </c:pt>
                <c:pt idx="7009">
                  <c:v>7010000</c:v>
                </c:pt>
                <c:pt idx="7010">
                  <c:v>7011000</c:v>
                </c:pt>
                <c:pt idx="7011">
                  <c:v>7012000</c:v>
                </c:pt>
                <c:pt idx="7012">
                  <c:v>7013000</c:v>
                </c:pt>
                <c:pt idx="7013">
                  <c:v>7014000</c:v>
                </c:pt>
                <c:pt idx="7014">
                  <c:v>7015000</c:v>
                </c:pt>
                <c:pt idx="7015">
                  <c:v>7016000</c:v>
                </c:pt>
                <c:pt idx="7016">
                  <c:v>7017000</c:v>
                </c:pt>
                <c:pt idx="7017">
                  <c:v>7018000</c:v>
                </c:pt>
                <c:pt idx="7018">
                  <c:v>7019000</c:v>
                </c:pt>
                <c:pt idx="7019">
                  <c:v>7020000</c:v>
                </c:pt>
                <c:pt idx="7020">
                  <c:v>7021000</c:v>
                </c:pt>
                <c:pt idx="7021">
                  <c:v>7022000</c:v>
                </c:pt>
                <c:pt idx="7022">
                  <c:v>7023000</c:v>
                </c:pt>
                <c:pt idx="7023">
                  <c:v>7024000</c:v>
                </c:pt>
                <c:pt idx="7024">
                  <c:v>7025000</c:v>
                </c:pt>
                <c:pt idx="7025">
                  <c:v>7026000</c:v>
                </c:pt>
                <c:pt idx="7026">
                  <c:v>7027000</c:v>
                </c:pt>
                <c:pt idx="7027">
                  <c:v>7028000</c:v>
                </c:pt>
                <c:pt idx="7028">
                  <c:v>7029000</c:v>
                </c:pt>
                <c:pt idx="7029">
                  <c:v>7030000</c:v>
                </c:pt>
                <c:pt idx="7030">
                  <c:v>7031000</c:v>
                </c:pt>
                <c:pt idx="7031">
                  <c:v>7032000</c:v>
                </c:pt>
                <c:pt idx="7032">
                  <c:v>7033000</c:v>
                </c:pt>
                <c:pt idx="7033">
                  <c:v>7034000</c:v>
                </c:pt>
                <c:pt idx="7034">
                  <c:v>7035000</c:v>
                </c:pt>
                <c:pt idx="7035">
                  <c:v>7036000</c:v>
                </c:pt>
                <c:pt idx="7036">
                  <c:v>7037000</c:v>
                </c:pt>
                <c:pt idx="7037">
                  <c:v>7038000</c:v>
                </c:pt>
                <c:pt idx="7038">
                  <c:v>7039000</c:v>
                </c:pt>
                <c:pt idx="7039">
                  <c:v>7040000</c:v>
                </c:pt>
                <c:pt idx="7040">
                  <c:v>7041000</c:v>
                </c:pt>
                <c:pt idx="7041">
                  <c:v>7042000</c:v>
                </c:pt>
                <c:pt idx="7042">
                  <c:v>7043000</c:v>
                </c:pt>
                <c:pt idx="7043">
                  <c:v>7044000</c:v>
                </c:pt>
                <c:pt idx="7044">
                  <c:v>7045000</c:v>
                </c:pt>
                <c:pt idx="7045">
                  <c:v>7046000</c:v>
                </c:pt>
                <c:pt idx="7046">
                  <c:v>7047000</c:v>
                </c:pt>
                <c:pt idx="7047">
                  <c:v>7048000</c:v>
                </c:pt>
                <c:pt idx="7048">
                  <c:v>7049000</c:v>
                </c:pt>
                <c:pt idx="7049">
                  <c:v>7050000</c:v>
                </c:pt>
                <c:pt idx="7050">
                  <c:v>7051000</c:v>
                </c:pt>
                <c:pt idx="7051">
                  <c:v>7052000</c:v>
                </c:pt>
                <c:pt idx="7052">
                  <c:v>7053000</c:v>
                </c:pt>
                <c:pt idx="7053">
                  <c:v>7054000</c:v>
                </c:pt>
                <c:pt idx="7054">
                  <c:v>7055000</c:v>
                </c:pt>
                <c:pt idx="7055">
                  <c:v>7056000</c:v>
                </c:pt>
                <c:pt idx="7056">
                  <c:v>7057000</c:v>
                </c:pt>
                <c:pt idx="7057">
                  <c:v>7058000</c:v>
                </c:pt>
                <c:pt idx="7058">
                  <c:v>7059000</c:v>
                </c:pt>
                <c:pt idx="7059">
                  <c:v>7060000</c:v>
                </c:pt>
                <c:pt idx="7060">
                  <c:v>7061000</c:v>
                </c:pt>
                <c:pt idx="7061">
                  <c:v>7062000</c:v>
                </c:pt>
                <c:pt idx="7062">
                  <c:v>7063000</c:v>
                </c:pt>
                <c:pt idx="7063">
                  <c:v>7064000</c:v>
                </c:pt>
                <c:pt idx="7064">
                  <c:v>7065000</c:v>
                </c:pt>
                <c:pt idx="7065">
                  <c:v>7066000</c:v>
                </c:pt>
                <c:pt idx="7066">
                  <c:v>7067000</c:v>
                </c:pt>
                <c:pt idx="7067">
                  <c:v>7068000</c:v>
                </c:pt>
                <c:pt idx="7068">
                  <c:v>7069000</c:v>
                </c:pt>
                <c:pt idx="7069">
                  <c:v>7070000</c:v>
                </c:pt>
                <c:pt idx="7070">
                  <c:v>7071000</c:v>
                </c:pt>
                <c:pt idx="7071">
                  <c:v>7072000</c:v>
                </c:pt>
                <c:pt idx="7072">
                  <c:v>7073000</c:v>
                </c:pt>
                <c:pt idx="7073">
                  <c:v>7074000</c:v>
                </c:pt>
                <c:pt idx="7074">
                  <c:v>7075000</c:v>
                </c:pt>
                <c:pt idx="7075">
                  <c:v>7076000</c:v>
                </c:pt>
                <c:pt idx="7076">
                  <c:v>7077000</c:v>
                </c:pt>
                <c:pt idx="7077">
                  <c:v>7078000</c:v>
                </c:pt>
                <c:pt idx="7078">
                  <c:v>7079000</c:v>
                </c:pt>
                <c:pt idx="7079">
                  <c:v>7080000</c:v>
                </c:pt>
                <c:pt idx="7080">
                  <c:v>7081000</c:v>
                </c:pt>
                <c:pt idx="7081">
                  <c:v>7082000</c:v>
                </c:pt>
                <c:pt idx="7082">
                  <c:v>7083000</c:v>
                </c:pt>
                <c:pt idx="7083">
                  <c:v>7084000</c:v>
                </c:pt>
                <c:pt idx="7084">
                  <c:v>7085000</c:v>
                </c:pt>
                <c:pt idx="7085">
                  <c:v>7086000</c:v>
                </c:pt>
                <c:pt idx="7086">
                  <c:v>7087000</c:v>
                </c:pt>
                <c:pt idx="7087">
                  <c:v>7088000</c:v>
                </c:pt>
                <c:pt idx="7088">
                  <c:v>7089000</c:v>
                </c:pt>
                <c:pt idx="7089">
                  <c:v>7090000</c:v>
                </c:pt>
                <c:pt idx="7090">
                  <c:v>7091000</c:v>
                </c:pt>
                <c:pt idx="7091">
                  <c:v>7092000</c:v>
                </c:pt>
                <c:pt idx="7092">
                  <c:v>7093000</c:v>
                </c:pt>
                <c:pt idx="7093">
                  <c:v>7094000</c:v>
                </c:pt>
                <c:pt idx="7094">
                  <c:v>7095000</c:v>
                </c:pt>
                <c:pt idx="7095">
                  <c:v>7096000</c:v>
                </c:pt>
                <c:pt idx="7096">
                  <c:v>7097000</c:v>
                </c:pt>
                <c:pt idx="7097">
                  <c:v>7098000</c:v>
                </c:pt>
                <c:pt idx="7098">
                  <c:v>7099000</c:v>
                </c:pt>
                <c:pt idx="7099">
                  <c:v>7100000</c:v>
                </c:pt>
                <c:pt idx="7100">
                  <c:v>7101000</c:v>
                </c:pt>
                <c:pt idx="7101">
                  <c:v>7102000</c:v>
                </c:pt>
                <c:pt idx="7102">
                  <c:v>7103000</c:v>
                </c:pt>
                <c:pt idx="7103">
                  <c:v>7104000</c:v>
                </c:pt>
                <c:pt idx="7104">
                  <c:v>7105000</c:v>
                </c:pt>
                <c:pt idx="7105">
                  <c:v>7106000</c:v>
                </c:pt>
                <c:pt idx="7106">
                  <c:v>7107000</c:v>
                </c:pt>
                <c:pt idx="7107">
                  <c:v>7108000</c:v>
                </c:pt>
                <c:pt idx="7108">
                  <c:v>7109000</c:v>
                </c:pt>
                <c:pt idx="7109">
                  <c:v>7110000</c:v>
                </c:pt>
                <c:pt idx="7110">
                  <c:v>7111000</c:v>
                </c:pt>
                <c:pt idx="7111">
                  <c:v>7112000</c:v>
                </c:pt>
                <c:pt idx="7112">
                  <c:v>7113000</c:v>
                </c:pt>
                <c:pt idx="7113">
                  <c:v>7114000</c:v>
                </c:pt>
                <c:pt idx="7114">
                  <c:v>7115000</c:v>
                </c:pt>
                <c:pt idx="7115">
                  <c:v>7116000</c:v>
                </c:pt>
                <c:pt idx="7116">
                  <c:v>7117000</c:v>
                </c:pt>
                <c:pt idx="7117">
                  <c:v>7118000</c:v>
                </c:pt>
                <c:pt idx="7118">
                  <c:v>7119000</c:v>
                </c:pt>
                <c:pt idx="7119">
                  <c:v>7120000</c:v>
                </c:pt>
                <c:pt idx="7120">
                  <c:v>7121000</c:v>
                </c:pt>
                <c:pt idx="7121">
                  <c:v>7122000</c:v>
                </c:pt>
                <c:pt idx="7122">
                  <c:v>7123000</c:v>
                </c:pt>
                <c:pt idx="7123">
                  <c:v>7124000</c:v>
                </c:pt>
                <c:pt idx="7124">
                  <c:v>7125000</c:v>
                </c:pt>
                <c:pt idx="7125">
                  <c:v>7126000</c:v>
                </c:pt>
                <c:pt idx="7126">
                  <c:v>7127000</c:v>
                </c:pt>
                <c:pt idx="7127">
                  <c:v>7128000</c:v>
                </c:pt>
                <c:pt idx="7128">
                  <c:v>7129000</c:v>
                </c:pt>
                <c:pt idx="7129">
                  <c:v>7130000</c:v>
                </c:pt>
                <c:pt idx="7130">
                  <c:v>7131000</c:v>
                </c:pt>
                <c:pt idx="7131">
                  <c:v>7132000</c:v>
                </c:pt>
                <c:pt idx="7132">
                  <c:v>7133000</c:v>
                </c:pt>
                <c:pt idx="7133">
                  <c:v>7134000</c:v>
                </c:pt>
                <c:pt idx="7134">
                  <c:v>7135000</c:v>
                </c:pt>
                <c:pt idx="7135">
                  <c:v>7136000</c:v>
                </c:pt>
                <c:pt idx="7136">
                  <c:v>7137000</c:v>
                </c:pt>
                <c:pt idx="7137">
                  <c:v>7138000</c:v>
                </c:pt>
                <c:pt idx="7138">
                  <c:v>7139000</c:v>
                </c:pt>
                <c:pt idx="7139">
                  <c:v>7140000</c:v>
                </c:pt>
                <c:pt idx="7140">
                  <c:v>7141000</c:v>
                </c:pt>
                <c:pt idx="7141">
                  <c:v>7142000</c:v>
                </c:pt>
                <c:pt idx="7142">
                  <c:v>7143000</c:v>
                </c:pt>
                <c:pt idx="7143">
                  <c:v>7144000</c:v>
                </c:pt>
                <c:pt idx="7144">
                  <c:v>7145000</c:v>
                </c:pt>
                <c:pt idx="7145">
                  <c:v>7146000</c:v>
                </c:pt>
                <c:pt idx="7146">
                  <c:v>7147000</c:v>
                </c:pt>
                <c:pt idx="7147">
                  <c:v>7148000</c:v>
                </c:pt>
                <c:pt idx="7148">
                  <c:v>7149000</c:v>
                </c:pt>
                <c:pt idx="7149">
                  <c:v>7150000</c:v>
                </c:pt>
                <c:pt idx="7150">
                  <c:v>7151000</c:v>
                </c:pt>
                <c:pt idx="7151">
                  <c:v>7152000</c:v>
                </c:pt>
                <c:pt idx="7152">
                  <c:v>7153000</c:v>
                </c:pt>
                <c:pt idx="7153">
                  <c:v>7154000</c:v>
                </c:pt>
                <c:pt idx="7154">
                  <c:v>7155000</c:v>
                </c:pt>
                <c:pt idx="7155">
                  <c:v>7156000</c:v>
                </c:pt>
                <c:pt idx="7156">
                  <c:v>7157000</c:v>
                </c:pt>
                <c:pt idx="7157">
                  <c:v>7158000</c:v>
                </c:pt>
                <c:pt idx="7158">
                  <c:v>7159000</c:v>
                </c:pt>
                <c:pt idx="7159">
                  <c:v>7160000</c:v>
                </c:pt>
                <c:pt idx="7160">
                  <c:v>7161000</c:v>
                </c:pt>
                <c:pt idx="7161">
                  <c:v>7162000</c:v>
                </c:pt>
                <c:pt idx="7162">
                  <c:v>7163000</c:v>
                </c:pt>
                <c:pt idx="7163">
                  <c:v>7164000</c:v>
                </c:pt>
                <c:pt idx="7164">
                  <c:v>7165000</c:v>
                </c:pt>
                <c:pt idx="7165">
                  <c:v>7166000</c:v>
                </c:pt>
                <c:pt idx="7166">
                  <c:v>7167000</c:v>
                </c:pt>
                <c:pt idx="7167">
                  <c:v>7168000</c:v>
                </c:pt>
                <c:pt idx="7168">
                  <c:v>7169000</c:v>
                </c:pt>
                <c:pt idx="7169">
                  <c:v>7170000</c:v>
                </c:pt>
                <c:pt idx="7170">
                  <c:v>7171000</c:v>
                </c:pt>
                <c:pt idx="7171">
                  <c:v>7172000</c:v>
                </c:pt>
                <c:pt idx="7172">
                  <c:v>7173000</c:v>
                </c:pt>
                <c:pt idx="7173">
                  <c:v>7174000</c:v>
                </c:pt>
                <c:pt idx="7174">
                  <c:v>7175000</c:v>
                </c:pt>
                <c:pt idx="7175">
                  <c:v>7176000</c:v>
                </c:pt>
                <c:pt idx="7176">
                  <c:v>7177000</c:v>
                </c:pt>
                <c:pt idx="7177">
                  <c:v>7178000</c:v>
                </c:pt>
                <c:pt idx="7178">
                  <c:v>7179000</c:v>
                </c:pt>
                <c:pt idx="7179">
                  <c:v>7180000</c:v>
                </c:pt>
                <c:pt idx="7180">
                  <c:v>7181000</c:v>
                </c:pt>
                <c:pt idx="7181">
                  <c:v>7182000</c:v>
                </c:pt>
                <c:pt idx="7182">
                  <c:v>7183000</c:v>
                </c:pt>
                <c:pt idx="7183">
                  <c:v>7184000</c:v>
                </c:pt>
                <c:pt idx="7184">
                  <c:v>7185000</c:v>
                </c:pt>
                <c:pt idx="7185">
                  <c:v>7186000</c:v>
                </c:pt>
                <c:pt idx="7186">
                  <c:v>7187000</c:v>
                </c:pt>
                <c:pt idx="7187">
                  <c:v>7188000</c:v>
                </c:pt>
                <c:pt idx="7188">
                  <c:v>7189000</c:v>
                </c:pt>
                <c:pt idx="7189">
                  <c:v>7190000</c:v>
                </c:pt>
                <c:pt idx="7190">
                  <c:v>7191000</c:v>
                </c:pt>
                <c:pt idx="7191">
                  <c:v>7192000</c:v>
                </c:pt>
                <c:pt idx="7192">
                  <c:v>7193000</c:v>
                </c:pt>
                <c:pt idx="7193">
                  <c:v>7194000</c:v>
                </c:pt>
                <c:pt idx="7194">
                  <c:v>7195000</c:v>
                </c:pt>
                <c:pt idx="7195">
                  <c:v>7196000</c:v>
                </c:pt>
                <c:pt idx="7196">
                  <c:v>7197000</c:v>
                </c:pt>
                <c:pt idx="7197">
                  <c:v>7198000</c:v>
                </c:pt>
                <c:pt idx="7198">
                  <c:v>7199000</c:v>
                </c:pt>
                <c:pt idx="7199">
                  <c:v>7200000</c:v>
                </c:pt>
                <c:pt idx="7200">
                  <c:v>7201000</c:v>
                </c:pt>
                <c:pt idx="7201">
                  <c:v>7202000</c:v>
                </c:pt>
                <c:pt idx="7202">
                  <c:v>7203000</c:v>
                </c:pt>
                <c:pt idx="7203">
                  <c:v>7204000</c:v>
                </c:pt>
                <c:pt idx="7204">
                  <c:v>7205000</c:v>
                </c:pt>
                <c:pt idx="7205">
                  <c:v>7206000</c:v>
                </c:pt>
                <c:pt idx="7206">
                  <c:v>7207000</c:v>
                </c:pt>
                <c:pt idx="7207">
                  <c:v>7208000</c:v>
                </c:pt>
                <c:pt idx="7208">
                  <c:v>7209000</c:v>
                </c:pt>
                <c:pt idx="7209">
                  <c:v>7210000</c:v>
                </c:pt>
                <c:pt idx="7210">
                  <c:v>7211000</c:v>
                </c:pt>
                <c:pt idx="7211">
                  <c:v>7212000</c:v>
                </c:pt>
                <c:pt idx="7212">
                  <c:v>7213000</c:v>
                </c:pt>
                <c:pt idx="7213">
                  <c:v>7214000</c:v>
                </c:pt>
                <c:pt idx="7214">
                  <c:v>7215000</c:v>
                </c:pt>
                <c:pt idx="7215">
                  <c:v>7216000</c:v>
                </c:pt>
                <c:pt idx="7216">
                  <c:v>7217000</c:v>
                </c:pt>
                <c:pt idx="7217">
                  <c:v>7218000</c:v>
                </c:pt>
                <c:pt idx="7218">
                  <c:v>7219000</c:v>
                </c:pt>
                <c:pt idx="7219">
                  <c:v>7220000</c:v>
                </c:pt>
                <c:pt idx="7220">
                  <c:v>7221000</c:v>
                </c:pt>
                <c:pt idx="7221">
                  <c:v>7222000</c:v>
                </c:pt>
                <c:pt idx="7222">
                  <c:v>7223000</c:v>
                </c:pt>
                <c:pt idx="7223">
                  <c:v>7224000</c:v>
                </c:pt>
                <c:pt idx="7224">
                  <c:v>7225000</c:v>
                </c:pt>
                <c:pt idx="7225">
                  <c:v>7226000</c:v>
                </c:pt>
                <c:pt idx="7226">
                  <c:v>7227000</c:v>
                </c:pt>
                <c:pt idx="7227">
                  <c:v>7228000</c:v>
                </c:pt>
                <c:pt idx="7228">
                  <c:v>7229000</c:v>
                </c:pt>
                <c:pt idx="7229">
                  <c:v>7230000</c:v>
                </c:pt>
                <c:pt idx="7230">
                  <c:v>7231000</c:v>
                </c:pt>
                <c:pt idx="7231">
                  <c:v>7232000</c:v>
                </c:pt>
                <c:pt idx="7232">
                  <c:v>7233000</c:v>
                </c:pt>
                <c:pt idx="7233">
                  <c:v>7234000</c:v>
                </c:pt>
                <c:pt idx="7234">
                  <c:v>7235000</c:v>
                </c:pt>
                <c:pt idx="7235">
                  <c:v>7236000</c:v>
                </c:pt>
                <c:pt idx="7236">
                  <c:v>7237000</c:v>
                </c:pt>
                <c:pt idx="7237">
                  <c:v>7238000</c:v>
                </c:pt>
                <c:pt idx="7238">
                  <c:v>7239000</c:v>
                </c:pt>
                <c:pt idx="7239">
                  <c:v>7240000</c:v>
                </c:pt>
                <c:pt idx="7240">
                  <c:v>7241000</c:v>
                </c:pt>
                <c:pt idx="7241">
                  <c:v>7242000</c:v>
                </c:pt>
                <c:pt idx="7242">
                  <c:v>7243000</c:v>
                </c:pt>
                <c:pt idx="7243">
                  <c:v>7244000</c:v>
                </c:pt>
                <c:pt idx="7244">
                  <c:v>7245000</c:v>
                </c:pt>
                <c:pt idx="7245">
                  <c:v>7246000</c:v>
                </c:pt>
                <c:pt idx="7246">
                  <c:v>7247000</c:v>
                </c:pt>
                <c:pt idx="7247">
                  <c:v>7248000</c:v>
                </c:pt>
                <c:pt idx="7248">
                  <c:v>7249000</c:v>
                </c:pt>
                <c:pt idx="7249">
                  <c:v>7250000</c:v>
                </c:pt>
                <c:pt idx="7250">
                  <c:v>7251000</c:v>
                </c:pt>
                <c:pt idx="7251">
                  <c:v>7252000</c:v>
                </c:pt>
                <c:pt idx="7252">
                  <c:v>7253000</c:v>
                </c:pt>
                <c:pt idx="7253">
                  <c:v>7254000</c:v>
                </c:pt>
                <c:pt idx="7254">
                  <c:v>7255000</c:v>
                </c:pt>
                <c:pt idx="7255">
                  <c:v>7256000</c:v>
                </c:pt>
                <c:pt idx="7256">
                  <c:v>7257000</c:v>
                </c:pt>
                <c:pt idx="7257">
                  <c:v>7258000</c:v>
                </c:pt>
                <c:pt idx="7258">
                  <c:v>7259000</c:v>
                </c:pt>
                <c:pt idx="7259">
                  <c:v>7260000</c:v>
                </c:pt>
                <c:pt idx="7260">
                  <c:v>7261000</c:v>
                </c:pt>
                <c:pt idx="7261">
                  <c:v>7262000</c:v>
                </c:pt>
                <c:pt idx="7262">
                  <c:v>7263000</c:v>
                </c:pt>
                <c:pt idx="7263">
                  <c:v>7264000</c:v>
                </c:pt>
                <c:pt idx="7264">
                  <c:v>7265000</c:v>
                </c:pt>
                <c:pt idx="7265">
                  <c:v>7266000</c:v>
                </c:pt>
                <c:pt idx="7266">
                  <c:v>7267000</c:v>
                </c:pt>
                <c:pt idx="7267">
                  <c:v>7268000</c:v>
                </c:pt>
                <c:pt idx="7268">
                  <c:v>7269000</c:v>
                </c:pt>
                <c:pt idx="7269">
                  <c:v>7270000</c:v>
                </c:pt>
                <c:pt idx="7270">
                  <c:v>7271000</c:v>
                </c:pt>
                <c:pt idx="7271">
                  <c:v>7272000</c:v>
                </c:pt>
                <c:pt idx="7272">
                  <c:v>7273000</c:v>
                </c:pt>
                <c:pt idx="7273">
                  <c:v>7274000</c:v>
                </c:pt>
                <c:pt idx="7274">
                  <c:v>7275000</c:v>
                </c:pt>
                <c:pt idx="7275">
                  <c:v>7276000</c:v>
                </c:pt>
                <c:pt idx="7276">
                  <c:v>7277000</c:v>
                </c:pt>
                <c:pt idx="7277">
                  <c:v>7278000</c:v>
                </c:pt>
                <c:pt idx="7278">
                  <c:v>7279000</c:v>
                </c:pt>
                <c:pt idx="7279">
                  <c:v>7280000</c:v>
                </c:pt>
                <c:pt idx="7280">
                  <c:v>7281000</c:v>
                </c:pt>
                <c:pt idx="7281">
                  <c:v>7282000</c:v>
                </c:pt>
                <c:pt idx="7282">
                  <c:v>7283000</c:v>
                </c:pt>
                <c:pt idx="7283">
                  <c:v>7284000</c:v>
                </c:pt>
                <c:pt idx="7284">
                  <c:v>7285000</c:v>
                </c:pt>
                <c:pt idx="7285">
                  <c:v>7286000</c:v>
                </c:pt>
                <c:pt idx="7286">
                  <c:v>7287000</c:v>
                </c:pt>
                <c:pt idx="7287">
                  <c:v>7288000</c:v>
                </c:pt>
                <c:pt idx="7288">
                  <c:v>7289000</c:v>
                </c:pt>
                <c:pt idx="7289">
                  <c:v>7290000</c:v>
                </c:pt>
                <c:pt idx="7290">
                  <c:v>7291000</c:v>
                </c:pt>
                <c:pt idx="7291">
                  <c:v>7292000</c:v>
                </c:pt>
                <c:pt idx="7292">
                  <c:v>7293000</c:v>
                </c:pt>
                <c:pt idx="7293">
                  <c:v>7294000</c:v>
                </c:pt>
                <c:pt idx="7294">
                  <c:v>7295000</c:v>
                </c:pt>
                <c:pt idx="7295">
                  <c:v>7296000</c:v>
                </c:pt>
                <c:pt idx="7296">
                  <c:v>7297000</c:v>
                </c:pt>
                <c:pt idx="7297">
                  <c:v>7298000</c:v>
                </c:pt>
                <c:pt idx="7298">
                  <c:v>7299000</c:v>
                </c:pt>
                <c:pt idx="7299">
                  <c:v>7300000</c:v>
                </c:pt>
                <c:pt idx="7300">
                  <c:v>7301000</c:v>
                </c:pt>
                <c:pt idx="7301">
                  <c:v>7302000</c:v>
                </c:pt>
                <c:pt idx="7302">
                  <c:v>7303000</c:v>
                </c:pt>
                <c:pt idx="7303">
                  <c:v>7304000</c:v>
                </c:pt>
                <c:pt idx="7304">
                  <c:v>7305000</c:v>
                </c:pt>
                <c:pt idx="7305">
                  <c:v>7306000</c:v>
                </c:pt>
                <c:pt idx="7306">
                  <c:v>7307000</c:v>
                </c:pt>
                <c:pt idx="7307">
                  <c:v>7308000</c:v>
                </c:pt>
                <c:pt idx="7308">
                  <c:v>7309000</c:v>
                </c:pt>
                <c:pt idx="7309">
                  <c:v>7310000</c:v>
                </c:pt>
                <c:pt idx="7310">
                  <c:v>7311000</c:v>
                </c:pt>
                <c:pt idx="7311">
                  <c:v>7312000</c:v>
                </c:pt>
                <c:pt idx="7312">
                  <c:v>7313000</c:v>
                </c:pt>
                <c:pt idx="7313">
                  <c:v>7314000</c:v>
                </c:pt>
                <c:pt idx="7314">
                  <c:v>7315000</c:v>
                </c:pt>
                <c:pt idx="7315">
                  <c:v>7316000</c:v>
                </c:pt>
                <c:pt idx="7316">
                  <c:v>7317000</c:v>
                </c:pt>
                <c:pt idx="7317">
                  <c:v>7318000</c:v>
                </c:pt>
                <c:pt idx="7318">
                  <c:v>7319000</c:v>
                </c:pt>
                <c:pt idx="7319">
                  <c:v>7320000</c:v>
                </c:pt>
                <c:pt idx="7320">
                  <c:v>7321000</c:v>
                </c:pt>
                <c:pt idx="7321">
                  <c:v>7322000</c:v>
                </c:pt>
                <c:pt idx="7322">
                  <c:v>7323000</c:v>
                </c:pt>
                <c:pt idx="7323">
                  <c:v>7324000</c:v>
                </c:pt>
                <c:pt idx="7324">
                  <c:v>7325000</c:v>
                </c:pt>
                <c:pt idx="7325">
                  <c:v>7326000</c:v>
                </c:pt>
                <c:pt idx="7326">
                  <c:v>7327000</c:v>
                </c:pt>
                <c:pt idx="7327">
                  <c:v>7328000</c:v>
                </c:pt>
                <c:pt idx="7328">
                  <c:v>7329000</c:v>
                </c:pt>
                <c:pt idx="7329">
                  <c:v>7330000</c:v>
                </c:pt>
                <c:pt idx="7330">
                  <c:v>7331000</c:v>
                </c:pt>
                <c:pt idx="7331">
                  <c:v>7332000</c:v>
                </c:pt>
                <c:pt idx="7332">
                  <c:v>7333000</c:v>
                </c:pt>
                <c:pt idx="7333">
                  <c:v>7334000</c:v>
                </c:pt>
                <c:pt idx="7334">
                  <c:v>7335000</c:v>
                </c:pt>
                <c:pt idx="7335">
                  <c:v>7336000</c:v>
                </c:pt>
                <c:pt idx="7336">
                  <c:v>7337000</c:v>
                </c:pt>
                <c:pt idx="7337">
                  <c:v>7338000</c:v>
                </c:pt>
                <c:pt idx="7338">
                  <c:v>7339000</c:v>
                </c:pt>
                <c:pt idx="7339">
                  <c:v>7340000</c:v>
                </c:pt>
                <c:pt idx="7340">
                  <c:v>7341000</c:v>
                </c:pt>
                <c:pt idx="7341">
                  <c:v>7342000</c:v>
                </c:pt>
                <c:pt idx="7342">
                  <c:v>7343000</c:v>
                </c:pt>
                <c:pt idx="7343">
                  <c:v>7344000</c:v>
                </c:pt>
                <c:pt idx="7344">
                  <c:v>7345000</c:v>
                </c:pt>
                <c:pt idx="7345">
                  <c:v>7346000</c:v>
                </c:pt>
                <c:pt idx="7346">
                  <c:v>7347000</c:v>
                </c:pt>
                <c:pt idx="7347">
                  <c:v>7348000</c:v>
                </c:pt>
                <c:pt idx="7348">
                  <c:v>7349000</c:v>
                </c:pt>
                <c:pt idx="7349">
                  <c:v>7350000</c:v>
                </c:pt>
                <c:pt idx="7350">
                  <c:v>7351000</c:v>
                </c:pt>
                <c:pt idx="7351">
                  <c:v>7352000</c:v>
                </c:pt>
                <c:pt idx="7352">
                  <c:v>7353000</c:v>
                </c:pt>
                <c:pt idx="7353">
                  <c:v>7354000</c:v>
                </c:pt>
                <c:pt idx="7354">
                  <c:v>7355000</c:v>
                </c:pt>
                <c:pt idx="7355">
                  <c:v>7356000</c:v>
                </c:pt>
                <c:pt idx="7356">
                  <c:v>7357000</c:v>
                </c:pt>
                <c:pt idx="7357">
                  <c:v>7358000</c:v>
                </c:pt>
                <c:pt idx="7358">
                  <c:v>7359000</c:v>
                </c:pt>
                <c:pt idx="7359">
                  <c:v>7360000</c:v>
                </c:pt>
                <c:pt idx="7360">
                  <c:v>7361000</c:v>
                </c:pt>
                <c:pt idx="7361">
                  <c:v>7362000</c:v>
                </c:pt>
                <c:pt idx="7362">
                  <c:v>7363000</c:v>
                </c:pt>
                <c:pt idx="7363">
                  <c:v>7364000</c:v>
                </c:pt>
                <c:pt idx="7364">
                  <c:v>7365000</c:v>
                </c:pt>
                <c:pt idx="7365">
                  <c:v>7366000</c:v>
                </c:pt>
                <c:pt idx="7366">
                  <c:v>7367000</c:v>
                </c:pt>
                <c:pt idx="7367">
                  <c:v>7368000</c:v>
                </c:pt>
                <c:pt idx="7368">
                  <c:v>7369000</c:v>
                </c:pt>
                <c:pt idx="7369">
                  <c:v>7370000</c:v>
                </c:pt>
                <c:pt idx="7370">
                  <c:v>7371000</c:v>
                </c:pt>
                <c:pt idx="7371">
                  <c:v>7372000</c:v>
                </c:pt>
                <c:pt idx="7372">
                  <c:v>7373000</c:v>
                </c:pt>
                <c:pt idx="7373">
                  <c:v>7374000</c:v>
                </c:pt>
                <c:pt idx="7374">
                  <c:v>7375000</c:v>
                </c:pt>
                <c:pt idx="7375">
                  <c:v>7376000</c:v>
                </c:pt>
                <c:pt idx="7376">
                  <c:v>7377000</c:v>
                </c:pt>
                <c:pt idx="7377">
                  <c:v>7378000</c:v>
                </c:pt>
                <c:pt idx="7378">
                  <c:v>7379000</c:v>
                </c:pt>
                <c:pt idx="7379">
                  <c:v>7380000</c:v>
                </c:pt>
                <c:pt idx="7380">
                  <c:v>7381000</c:v>
                </c:pt>
                <c:pt idx="7381">
                  <c:v>7382000</c:v>
                </c:pt>
                <c:pt idx="7382">
                  <c:v>7383000</c:v>
                </c:pt>
                <c:pt idx="7383">
                  <c:v>7384000</c:v>
                </c:pt>
                <c:pt idx="7384">
                  <c:v>7385000</c:v>
                </c:pt>
                <c:pt idx="7385">
                  <c:v>7386000</c:v>
                </c:pt>
                <c:pt idx="7386">
                  <c:v>7387000</c:v>
                </c:pt>
                <c:pt idx="7387">
                  <c:v>7388000</c:v>
                </c:pt>
                <c:pt idx="7388">
                  <c:v>7389000</c:v>
                </c:pt>
                <c:pt idx="7389">
                  <c:v>7390000</c:v>
                </c:pt>
                <c:pt idx="7390">
                  <c:v>7391000</c:v>
                </c:pt>
                <c:pt idx="7391">
                  <c:v>7392000</c:v>
                </c:pt>
                <c:pt idx="7392">
                  <c:v>7393000</c:v>
                </c:pt>
                <c:pt idx="7393">
                  <c:v>7394000</c:v>
                </c:pt>
                <c:pt idx="7394">
                  <c:v>7395000</c:v>
                </c:pt>
                <c:pt idx="7395">
                  <c:v>7396000</c:v>
                </c:pt>
                <c:pt idx="7396">
                  <c:v>7397000</c:v>
                </c:pt>
                <c:pt idx="7397">
                  <c:v>7398000</c:v>
                </c:pt>
                <c:pt idx="7398">
                  <c:v>7399000</c:v>
                </c:pt>
                <c:pt idx="7399">
                  <c:v>7400000</c:v>
                </c:pt>
                <c:pt idx="7400">
                  <c:v>7401000</c:v>
                </c:pt>
                <c:pt idx="7401">
                  <c:v>7402000</c:v>
                </c:pt>
                <c:pt idx="7402">
                  <c:v>7403000</c:v>
                </c:pt>
                <c:pt idx="7403">
                  <c:v>7404000</c:v>
                </c:pt>
                <c:pt idx="7404">
                  <c:v>7405000</c:v>
                </c:pt>
                <c:pt idx="7405">
                  <c:v>7406000</c:v>
                </c:pt>
                <c:pt idx="7406">
                  <c:v>7407000</c:v>
                </c:pt>
                <c:pt idx="7407">
                  <c:v>7408000</c:v>
                </c:pt>
                <c:pt idx="7408">
                  <c:v>7409000</c:v>
                </c:pt>
                <c:pt idx="7409">
                  <c:v>7410000</c:v>
                </c:pt>
                <c:pt idx="7410">
                  <c:v>7411000</c:v>
                </c:pt>
                <c:pt idx="7411">
                  <c:v>7412000</c:v>
                </c:pt>
                <c:pt idx="7412">
                  <c:v>7413000</c:v>
                </c:pt>
                <c:pt idx="7413">
                  <c:v>7414000</c:v>
                </c:pt>
                <c:pt idx="7414">
                  <c:v>7415000</c:v>
                </c:pt>
                <c:pt idx="7415">
                  <c:v>7416000</c:v>
                </c:pt>
                <c:pt idx="7416">
                  <c:v>7417000</c:v>
                </c:pt>
                <c:pt idx="7417">
                  <c:v>7418000</c:v>
                </c:pt>
                <c:pt idx="7418">
                  <c:v>7419000</c:v>
                </c:pt>
                <c:pt idx="7419">
                  <c:v>7420000</c:v>
                </c:pt>
                <c:pt idx="7420">
                  <c:v>7421000</c:v>
                </c:pt>
                <c:pt idx="7421">
                  <c:v>7422000</c:v>
                </c:pt>
                <c:pt idx="7422">
                  <c:v>7423000</c:v>
                </c:pt>
                <c:pt idx="7423">
                  <c:v>7424000</c:v>
                </c:pt>
                <c:pt idx="7424">
                  <c:v>7425000</c:v>
                </c:pt>
                <c:pt idx="7425">
                  <c:v>7426000</c:v>
                </c:pt>
                <c:pt idx="7426">
                  <c:v>7427000</c:v>
                </c:pt>
                <c:pt idx="7427">
                  <c:v>7428000</c:v>
                </c:pt>
                <c:pt idx="7428">
                  <c:v>7429000</c:v>
                </c:pt>
                <c:pt idx="7429">
                  <c:v>7430000</c:v>
                </c:pt>
                <c:pt idx="7430">
                  <c:v>7431000</c:v>
                </c:pt>
                <c:pt idx="7431">
                  <c:v>7432000</c:v>
                </c:pt>
                <c:pt idx="7432">
                  <c:v>7433000</c:v>
                </c:pt>
                <c:pt idx="7433">
                  <c:v>7434000</c:v>
                </c:pt>
                <c:pt idx="7434">
                  <c:v>7435000</c:v>
                </c:pt>
                <c:pt idx="7435">
                  <c:v>7436000</c:v>
                </c:pt>
                <c:pt idx="7436">
                  <c:v>7437000</c:v>
                </c:pt>
                <c:pt idx="7437">
                  <c:v>7438000</c:v>
                </c:pt>
                <c:pt idx="7438">
                  <c:v>7439000</c:v>
                </c:pt>
                <c:pt idx="7439">
                  <c:v>7440000</c:v>
                </c:pt>
                <c:pt idx="7440">
                  <c:v>7441000</c:v>
                </c:pt>
                <c:pt idx="7441">
                  <c:v>7442000</c:v>
                </c:pt>
                <c:pt idx="7442">
                  <c:v>7443000</c:v>
                </c:pt>
                <c:pt idx="7443">
                  <c:v>7444000</c:v>
                </c:pt>
                <c:pt idx="7444">
                  <c:v>7445000</c:v>
                </c:pt>
                <c:pt idx="7445">
                  <c:v>7446000</c:v>
                </c:pt>
                <c:pt idx="7446">
                  <c:v>7447000</c:v>
                </c:pt>
                <c:pt idx="7447">
                  <c:v>7448000</c:v>
                </c:pt>
                <c:pt idx="7448">
                  <c:v>7449000</c:v>
                </c:pt>
                <c:pt idx="7449">
                  <c:v>7450000</c:v>
                </c:pt>
                <c:pt idx="7450">
                  <c:v>7451000</c:v>
                </c:pt>
                <c:pt idx="7451">
                  <c:v>7452000</c:v>
                </c:pt>
                <c:pt idx="7452">
                  <c:v>7453000</c:v>
                </c:pt>
                <c:pt idx="7453">
                  <c:v>7454000</c:v>
                </c:pt>
                <c:pt idx="7454">
                  <c:v>7455000</c:v>
                </c:pt>
                <c:pt idx="7455">
                  <c:v>7456000</c:v>
                </c:pt>
                <c:pt idx="7456">
                  <c:v>7457000</c:v>
                </c:pt>
                <c:pt idx="7457">
                  <c:v>7458000</c:v>
                </c:pt>
                <c:pt idx="7458">
                  <c:v>7459000</c:v>
                </c:pt>
                <c:pt idx="7459">
                  <c:v>7460000</c:v>
                </c:pt>
                <c:pt idx="7460">
                  <c:v>7461000</c:v>
                </c:pt>
                <c:pt idx="7461">
                  <c:v>7462000</c:v>
                </c:pt>
                <c:pt idx="7462">
                  <c:v>7463000</c:v>
                </c:pt>
                <c:pt idx="7463">
                  <c:v>7464000</c:v>
                </c:pt>
                <c:pt idx="7464">
                  <c:v>7465000</c:v>
                </c:pt>
                <c:pt idx="7465">
                  <c:v>7466000</c:v>
                </c:pt>
                <c:pt idx="7466">
                  <c:v>7467000</c:v>
                </c:pt>
                <c:pt idx="7467">
                  <c:v>7468000</c:v>
                </c:pt>
                <c:pt idx="7468">
                  <c:v>7469000</c:v>
                </c:pt>
                <c:pt idx="7469">
                  <c:v>7470000</c:v>
                </c:pt>
                <c:pt idx="7470">
                  <c:v>7471000</c:v>
                </c:pt>
                <c:pt idx="7471">
                  <c:v>7472000</c:v>
                </c:pt>
                <c:pt idx="7472">
                  <c:v>7473000</c:v>
                </c:pt>
                <c:pt idx="7473">
                  <c:v>7474000</c:v>
                </c:pt>
                <c:pt idx="7474">
                  <c:v>7475000</c:v>
                </c:pt>
                <c:pt idx="7475">
                  <c:v>7476000</c:v>
                </c:pt>
                <c:pt idx="7476">
                  <c:v>7477000</c:v>
                </c:pt>
                <c:pt idx="7477">
                  <c:v>7478000</c:v>
                </c:pt>
                <c:pt idx="7478">
                  <c:v>7479000</c:v>
                </c:pt>
                <c:pt idx="7479">
                  <c:v>7480000</c:v>
                </c:pt>
                <c:pt idx="7480">
                  <c:v>7481000</c:v>
                </c:pt>
                <c:pt idx="7481">
                  <c:v>7482000</c:v>
                </c:pt>
                <c:pt idx="7482">
                  <c:v>7483000</c:v>
                </c:pt>
                <c:pt idx="7483">
                  <c:v>7484000</c:v>
                </c:pt>
                <c:pt idx="7484">
                  <c:v>7485000</c:v>
                </c:pt>
                <c:pt idx="7485">
                  <c:v>7486000</c:v>
                </c:pt>
                <c:pt idx="7486">
                  <c:v>7487000</c:v>
                </c:pt>
                <c:pt idx="7487">
                  <c:v>7488000</c:v>
                </c:pt>
                <c:pt idx="7488">
                  <c:v>7489000</c:v>
                </c:pt>
                <c:pt idx="7489">
                  <c:v>7490000</c:v>
                </c:pt>
                <c:pt idx="7490">
                  <c:v>7491000</c:v>
                </c:pt>
                <c:pt idx="7491">
                  <c:v>7492000</c:v>
                </c:pt>
                <c:pt idx="7492">
                  <c:v>7493000</c:v>
                </c:pt>
                <c:pt idx="7493">
                  <c:v>7494000</c:v>
                </c:pt>
                <c:pt idx="7494">
                  <c:v>7495000</c:v>
                </c:pt>
                <c:pt idx="7495">
                  <c:v>7496000</c:v>
                </c:pt>
                <c:pt idx="7496">
                  <c:v>7497000</c:v>
                </c:pt>
                <c:pt idx="7497">
                  <c:v>7498000</c:v>
                </c:pt>
                <c:pt idx="7498">
                  <c:v>7499000</c:v>
                </c:pt>
                <c:pt idx="7499">
                  <c:v>7500000</c:v>
                </c:pt>
                <c:pt idx="7500">
                  <c:v>7501000</c:v>
                </c:pt>
                <c:pt idx="7501">
                  <c:v>7502000</c:v>
                </c:pt>
                <c:pt idx="7502">
                  <c:v>7503000</c:v>
                </c:pt>
                <c:pt idx="7503">
                  <c:v>7504000</c:v>
                </c:pt>
                <c:pt idx="7504">
                  <c:v>7505000</c:v>
                </c:pt>
                <c:pt idx="7505">
                  <c:v>7506000</c:v>
                </c:pt>
                <c:pt idx="7506">
                  <c:v>7507000</c:v>
                </c:pt>
                <c:pt idx="7507">
                  <c:v>7508000</c:v>
                </c:pt>
                <c:pt idx="7508">
                  <c:v>7509000</c:v>
                </c:pt>
                <c:pt idx="7509">
                  <c:v>7510000</c:v>
                </c:pt>
                <c:pt idx="7510">
                  <c:v>7511000</c:v>
                </c:pt>
                <c:pt idx="7511">
                  <c:v>7512000</c:v>
                </c:pt>
                <c:pt idx="7512">
                  <c:v>7513000</c:v>
                </c:pt>
                <c:pt idx="7513">
                  <c:v>7514000</c:v>
                </c:pt>
                <c:pt idx="7514">
                  <c:v>7515000</c:v>
                </c:pt>
                <c:pt idx="7515">
                  <c:v>7516000</c:v>
                </c:pt>
                <c:pt idx="7516">
                  <c:v>7517000</c:v>
                </c:pt>
                <c:pt idx="7517">
                  <c:v>7518000</c:v>
                </c:pt>
                <c:pt idx="7518">
                  <c:v>7519000</c:v>
                </c:pt>
                <c:pt idx="7519">
                  <c:v>7520000</c:v>
                </c:pt>
                <c:pt idx="7520">
                  <c:v>7521000</c:v>
                </c:pt>
                <c:pt idx="7521">
                  <c:v>7522000</c:v>
                </c:pt>
                <c:pt idx="7522">
                  <c:v>7523000</c:v>
                </c:pt>
                <c:pt idx="7523">
                  <c:v>7524000</c:v>
                </c:pt>
                <c:pt idx="7524">
                  <c:v>7525000</c:v>
                </c:pt>
                <c:pt idx="7525">
                  <c:v>7526000</c:v>
                </c:pt>
                <c:pt idx="7526">
                  <c:v>7527000</c:v>
                </c:pt>
                <c:pt idx="7527">
                  <c:v>7528000</c:v>
                </c:pt>
                <c:pt idx="7528">
                  <c:v>7529000</c:v>
                </c:pt>
                <c:pt idx="7529">
                  <c:v>7530000</c:v>
                </c:pt>
                <c:pt idx="7530">
                  <c:v>7531000</c:v>
                </c:pt>
                <c:pt idx="7531">
                  <c:v>7532000</c:v>
                </c:pt>
                <c:pt idx="7532">
                  <c:v>7533000</c:v>
                </c:pt>
                <c:pt idx="7533">
                  <c:v>7534000</c:v>
                </c:pt>
                <c:pt idx="7534">
                  <c:v>7535000</c:v>
                </c:pt>
                <c:pt idx="7535">
                  <c:v>7536000</c:v>
                </c:pt>
                <c:pt idx="7536">
                  <c:v>7537000</c:v>
                </c:pt>
                <c:pt idx="7537">
                  <c:v>7538000</c:v>
                </c:pt>
                <c:pt idx="7538">
                  <c:v>7539000</c:v>
                </c:pt>
                <c:pt idx="7539">
                  <c:v>7540000</c:v>
                </c:pt>
                <c:pt idx="7540">
                  <c:v>7541000</c:v>
                </c:pt>
                <c:pt idx="7541">
                  <c:v>7542000</c:v>
                </c:pt>
                <c:pt idx="7542">
                  <c:v>7543000</c:v>
                </c:pt>
                <c:pt idx="7543">
                  <c:v>7544000</c:v>
                </c:pt>
                <c:pt idx="7544">
                  <c:v>7545000</c:v>
                </c:pt>
                <c:pt idx="7545">
                  <c:v>7546000</c:v>
                </c:pt>
                <c:pt idx="7546">
                  <c:v>7547000</c:v>
                </c:pt>
                <c:pt idx="7547">
                  <c:v>7548000</c:v>
                </c:pt>
                <c:pt idx="7548">
                  <c:v>7549000</c:v>
                </c:pt>
                <c:pt idx="7549">
                  <c:v>7550000</c:v>
                </c:pt>
                <c:pt idx="7550">
                  <c:v>7551000</c:v>
                </c:pt>
                <c:pt idx="7551">
                  <c:v>7552000</c:v>
                </c:pt>
                <c:pt idx="7552">
                  <c:v>7553000</c:v>
                </c:pt>
                <c:pt idx="7553">
                  <c:v>7554000</c:v>
                </c:pt>
                <c:pt idx="7554">
                  <c:v>7555000</c:v>
                </c:pt>
                <c:pt idx="7555">
                  <c:v>7556000</c:v>
                </c:pt>
                <c:pt idx="7556">
                  <c:v>7557000</c:v>
                </c:pt>
                <c:pt idx="7557">
                  <c:v>7558000</c:v>
                </c:pt>
                <c:pt idx="7558">
                  <c:v>7559000</c:v>
                </c:pt>
                <c:pt idx="7559">
                  <c:v>7560000</c:v>
                </c:pt>
                <c:pt idx="7560">
                  <c:v>7561000</c:v>
                </c:pt>
                <c:pt idx="7561">
                  <c:v>7562000</c:v>
                </c:pt>
                <c:pt idx="7562">
                  <c:v>7563000</c:v>
                </c:pt>
                <c:pt idx="7563">
                  <c:v>7564000</c:v>
                </c:pt>
                <c:pt idx="7564">
                  <c:v>7565000</c:v>
                </c:pt>
                <c:pt idx="7565">
                  <c:v>7566000</c:v>
                </c:pt>
                <c:pt idx="7566">
                  <c:v>7567000</c:v>
                </c:pt>
                <c:pt idx="7567">
                  <c:v>7568000</c:v>
                </c:pt>
                <c:pt idx="7568">
                  <c:v>7569000</c:v>
                </c:pt>
                <c:pt idx="7569">
                  <c:v>7570000</c:v>
                </c:pt>
                <c:pt idx="7570">
                  <c:v>7571000</c:v>
                </c:pt>
                <c:pt idx="7571">
                  <c:v>7572000</c:v>
                </c:pt>
                <c:pt idx="7572">
                  <c:v>7573000</c:v>
                </c:pt>
                <c:pt idx="7573">
                  <c:v>7574000</c:v>
                </c:pt>
                <c:pt idx="7574">
                  <c:v>7575000</c:v>
                </c:pt>
                <c:pt idx="7575">
                  <c:v>7576000</c:v>
                </c:pt>
                <c:pt idx="7576">
                  <c:v>7577000</c:v>
                </c:pt>
                <c:pt idx="7577">
                  <c:v>7578000</c:v>
                </c:pt>
                <c:pt idx="7578">
                  <c:v>7579000</c:v>
                </c:pt>
                <c:pt idx="7579">
                  <c:v>7580000</c:v>
                </c:pt>
                <c:pt idx="7580">
                  <c:v>7581000</c:v>
                </c:pt>
                <c:pt idx="7581">
                  <c:v>7582000</c:v>
                </c:pt>
                <c:pt idx="7582">
                  <c:v>7583000</c:v>
                </c:pt>
                <c:pt idx="7583">
                  <c:v>7584000</c:v>
                </c:pt>
                <c:pt idx="7584">
                  <c:v>7585000</c:v>
                </c:pt>
                <c:pt idx="7585">
                  <c:v>7586000</c:v>
                </c:pt>
                <c:pt idx="7586">
                  <c:v>7587000</c:v>
                </c:pt>
                <c:pt idx="7587">
                  <c:v>7588000</c:v>
                </c:pt>
                <c:pt idx="7588">
                  <c:v>7589000</c:v>
                </c:pt>
                <c:pt idx="7589">
                  <c:v>7590000</c:v>
                </c:pt>
                <c:pt idx="7590">
                  <c:v>7591000</c:v>
                </c:pt>
                <c:pt idx="7591">
                  <c:v>7592000</c:v>
                </c:pt>
                <c:pt idx="7592">
                  <c:v>7593000</c:v>
                </c:pt>
                <c:pt idx="7593">
                  <c:v>7594000</c:v>
                </c:pt>
                <c:pt idx="7594">
                  <c:v>7595000</c:v>
                </c:pt>
                <c:pt idx="7595">
                  <c:v>7596000</c:v>
                </c:pt>
                <c:pt idx="7596">
                  <c:v>7597000</c:v>
                </c:pt>
                <c:pt idx="7597">
                  <c:v>7598000</c:v>
                </c:pt>
                <c:pt idx="7598">
                  <c:v>7599000</c:v>
                </c:pt>
                <c:pt idx="7599">
                  <c:v>7600000</c:v>
                </c:pt>
                <c:pt idx="7600">
                  <c:v>7601000</c:v>
                </c:pt>
                <c:pt idx="7601">
                  <c:v>7602000</c:v>
                </c:pt>
                <c:pt idx="7602">
                  <c:v>7603000</c:v>
                </c:pt>
                <c:pt idx="7603">
                  <c:v>7604000</c:v>
                </c:pt>
                <c:pt idx="7604">
                  <c:v>7605000</c:v>
                </c:pt>
                <c:pt idx="7605">
                  <c:v>7606000</c:v>
                </c:pt>
                <c:pt idx="7606">
                  <c:v>7607000</c:v>
                </c:pt>
                <c:pt idx="7607">
                  <c:v>7608000</c:v>
                </c:pt>
                <c:pt idx="7608">
                  <c:v>7609000</c:v>
                </c:pt>
                <c:pt idx="7609">
                  <c:v>7610000</c:v>
                </c:pt>
                <c:pt idx="7610">
                  <c:v>7611000</c:v>
                </c:pt>
                <c:pt idx="7611">
                  <c:v>7612000</c:v>
                </c:pt>
                <c:pt idx="7612">
                  <c:v>7613000</c:v>
                </c:pt>
                <c:pt idx="7613">
                  <c:v>7614000</c:v>
                </c:pt>
                <c:pt idx="7614">
                  <c:v>7615000</c:v>
                </c:pt>
                <c:pt idx="7615">
                  <c:v>7616000</c:v>
                </c:pt>
                <c:pt idx="7616">
                  <c:v>7617000</c:v>
                </c:pt>
                <c:pt idx="7617">
                  <c:v>7618000</c:v>
                </c:pt>
                <c:pt idx="7618">
                  <c:v>7619000</c:v>
                </c:pt>
                <c:pt idx="7619">
                  <c:v>7620000</c:v>
                </c:pt>
                <c:pt idx="7620">
                  <c:v>7621000</c:v>
                </c:pt>
                <c:pt idx="7621">
                  <c:v>7622000</c:v>
                </c:pt>
                <c:pt idx="7622">
                  <c:v>7623000</c:v>
                </c:pt>
                <c:pt idx="7623">
                  <c:v>7624000</c:v>
                </c:pt>
                <c:pt idx="7624">
                  <c:v>7625000</c:v>
                </c:pt>
                <c:pt idx="7625">
                  <c:v>7626000</c:v>
                </c:pt>
                <c:pt idx="7626">
                  <c:v>7627000</c:v>
                </c:pt>
                <c:pt idx="7627">
                  <c:v>7628000</c:v>
                </c:pt>
                <c:pt idx="7628">
                  <c:v>7629000</c:v>
                </c:pt>
                <c:pt idx="7629">
                  <c:v>7630000</c:v>
                </c:pt>
                <c:pt idx="7630">
                  <c:v>7631000</c:v>
                </c:pt>
                <c:pt idx="7631">
                  <c:v>7632000</c:v>
                </c:pt>
                <c:pt idx="7632">
                  <c:v>7633000</c:v>
                </c:pt>
                <c:pt idx="7633">
                  <c:v>7634000</c:v>
                </c:pt>
                <c:pt idx="7634">
                  <c:v>7635000</c:v>
                </c:pt>
                <c:pt idx="7635">
                  <c:v>7636000</c:v>
                </c:pt>
                <c:pt idx="7636">
                  <c:v>7637000</c:v>
                </c:pt>
                <c:pt idx="7637">
                  <c:v>7638000</c:v>
                </c:pt>
                <c:pt idx="7638">
                  <c:v>7639000</c:v>
                </c:pt>
                <c:pt idx="7639">
                  <c:v>7640000</c:v>
                </c:pt>
                <c:pt idx="7640">
                  <c:v>7641000</c:v>
                </c:pt>
                <c:pt idx="7641">
                  <c:v>7642000</c:v>
                </c:pt>
                <c:pt idx="7642">
                  <c:v>7643000</c:v>
                </c:pt>
                <c:pt idx="7643">
                  <c:v>7644000</c:v>
                </c:pt>
                <c:pt idx="7644">
                  <c:v>7645000</c:v>
                </c:pt>
                <c:pt idx="7645">
                  <c:v>7646000</c:v>
                </c:pt>
                <c:pt idx="7646">
                  <c:v>7647000</c:v>
                </c:pt>
                <c:pt idx="7647">
                  <c:v>7648000</c:v>
                </c:pt>
                <c:pt idx="7648">
                  <c:v>7649000</c:v>
                </c:pt>
                <c:pt idx="7649">
                  <c:v>7650000</c:v>
                </c:pt>
                <c:pt idx="7650">
                  <c:v>7651000</c:v>
                </c:pt>
                <c:pt idx="7651">
                  <c:v>7652000</c:v>
                </c:pt>
                <c:pt idx="7652">
                  <c:v>7653000</c:v>
                </c:pt>
                <c:pt idx="7653">
                  <c:v>7654000</c:v>
                </c:pt>
                <c:pt idx="7654">
                  <c:v>7655000</c:v>
                </c:pt>
                <c:pt idx="7655">
                  <c:v>7656000</c:v>
                </c:pt>
                <c:pt idx="7656">
                  <c:v>7657000</c:v>
                </c:pt>
                <c:pt idx="7657">
                  <c:v>7658000</c:v>
                </c:pt>
                <c:pt idx="7658">
                  <c:v>7659000</c:v>
                </c:pt>
                <c:pt idx="7659">
                  <c:v>7660000</c:v>
                </c:pt>
                <c:pt idx="7660">
                  <c:v>7661000</c:v>
                </c:pt>
                <c:pt idx="7661">
                  <c:v>7662000</c:v>
                </c:pt>
                <c:pt idx="7662">
                  <c:v>7663000</c:v>
                </c:pt>
                <c:pt idx="7663">
                  <c:v>7664000</c:v>
                </c:pt>
                <c:pt idx="7664">
                  <c:v>7665000</c:v>
                </c:pt>
                <c:pt idx="7665">
                  <c:v>7666000</c:v>
                </c:pt>
                <c:pt idx="7666">
                  <c:v>7667000</c:v>
                </c:pt>
                <c:pt idx="7667">
                  <c:v>7668000</c:v>
                </c:pt>
                <c:pt idx="7668">
                  <c:v>7669000</c:v>
                </c:pt>
                <c:pt idx="7669">
                  <c:v>7670000</c:v>
                </c:pt>
                <c:pt idx="7670">
                  <c:v>7671000</c:v>
                </c:pt>
                <c:pt idx="7671">
                  <c:v>7672000</c:v>
                </c:pt>
                <c:pt idx="7672">
                  <c:v>7673000</c:v>
                </c:pt>
                <c:pt idx="7673">
                  <c:v>7674000</c:v>
                </c:pt>
                <c:pt idx="7674">
                  <c:v>7675000</c:v>
                </c:pt>
                <c:pt idx="7675">
                  <c:v>7676000</c:v>
                </c:pt>
                <c:pt idx="7676">
                  <c:v>7677000</c:v>
                </c:pt>
                <c:pt idx="7677">
                  <c:v>7678000</c:v>
                </c:pt>
                <c:pt idx="7678">
                  <c:v>7679000</c:v>
                </c:pt>
                <c:pt idx="7679">
                  <c:v>7680000</c:v>
                </c:pt>
                <c:pt idx="7680">
                  <c:v>7681000</c:v>
                </c:pt>
                <c:pt idx="7681">
                  <c:v>7682000</c:v>
                </c:pt>
                <c:pt idx="7682">
                  <c:v>7683000</c:v>
                </c:pt>
                <c:pt idx="7683">
                  <c:v>7684000</c:v>
                </c:pt>
                <c:pt idx="7684">
                  <c:v>7685000</c:v>
                </c:pt>
                <c:pt idx="7685">
                  <c:v>7686000</c:v>
                </c:pt>
                <c:pt idx="7686">
                  <c:v>7687000</c:v>
                </c:pt>
                <c:pt idx="7687">
                  <c:v>7688000</c:v>
                </c:pt>
                <c:pt idx="7688">
                  <c:v>7689000</c:v>
                </c:pt>
                <c:pt idx="7689">
                  <c:v>7690000</c:v>
                </c:pt>
                <c:pt idx="7690">
                  <c:v>7691000</c:v>
                </c:pt>
                <c:pt idx="7691">
                  <c:v>7692000</c:v>
                </c:pt>
                <c:pt idx="7692">
                  <c:v>7693000</c:v>
                </c:pt>
                <c:pt idx="7693">
                  <c:v>7694000</c:v>
                </c:pt>
                <c:pt idx="7694">
                  <c:v>7695000</c:v>
                </c:pt>
                <c:pt idx="7695">
                  <c:v>7696000</c:v>
                </c:pt>
                <c:pt idx="7696">
                  <c:v>7697000</c:v>
                </c:pt>
                <c:pt idx="7697">
                  <c:v>7698000</c:v>
                </c:pt>
                <c:pt idx="7698">
                  <c:v>7699000</c:v>
                </c:pt>
                <c:pt idx="7699">
                  <c:v>7700000</c:v>
                </c:pt>
                <c:pt idx="7700">
                  <c:v>7701000</c:v>
                </c:pt>
                <c:pt idx="7701">
                  <c:v>7702000</c:v>
                </c:pt>
                <c:pt idx="7702">
                  <c:v>7703000</c:v>
                </c:pt>
                <c:pt idx="7703">
                  <c:v>7704000</c:v>
                </c:pt>
                <c:pt idx="7704">
                  <c:v>7705000</c:v>
                </c:pt>
                <c:pt idx="7705">
                  <c:v>7706000</c:v>
                </c:pt>
                <c:pt idx="7706">
                  <c:v>7707000</c:v>
                </c:pt>
                <c:pt idx="7707">
                  <c:v>7708000</c:v>
                </c:pt>
                <c:pt idx="7708">
                  <c:v>7709000</c:v>
                </c:pt>
                <c:pt idx="7709">
                  <c:v>7710000</c:v>
                </c:pt>
                <c:pt idx="7710">
                  <c:v>7711000</c:v>
                </c:pt>
                <c:pt idx="7711">
                  <c:v>7712000</c:v>
                </c:pt>
                <c:pt idx="7712">
                  <c:v>7713000</c:v>
                </c:pt>
                <c:pt idx="7713">
                  <c:v>7714000</c:v>
                </c:pt>
                <c:pt idx="7714">
                  <c:v>7715000</c:v>
                </c:pt>
                <c:pt idx="7715">
                  <c:v>7716000</c:v>
                </c:pt>
                <c:pt idx="7716">
                  <c:v>7717000</c:v>
                </c:pt>
                <c:pt idx="7717">
                  <c:v>7718000</c:v>
                </c:pt>
                <c:pt idx="7718">
                  <c:v>7719000</c:v>
                </c:pt>
                <c:pt idx="7719">
                  <c:v>7720000</c:v>
                </c:pt>
                <c:pt idx="7720">
                  <c:v>7721000</c:v>
                </c:pt>
                <c:pt idx="7721">
                  <c:v>7722000</c:v>
                </c:pt>
                <c:pt idx="7722">
                  <c:v>7723000</c:v>
                </c:pt>
                <c:pt idx="7723">
                  <c:v>7724000</c:v>
                </c:pt>
                <c:pt idx="7724">
                  <c:v>7725000</c:v>
                </c:pt>
                <c:pt idx="7725">
                  <c:v>7726000</c:v>
                </c:pt>
                <c:pt idx="7726">
                  <c:v>7727000</c:v>
                </c:pt>
                <c:pt idx="7727">
                  <c:v>7728000</c:v>
                </c:pt>
                <c:pt idx="7728">
                  <c:v>7729000</c:v>
                </c:pt>
                <c:pt idx="7729">
                  <c:v>7730000</c:v>
                </c:pt>
                <c:pt idx="7730">
                  <c:v>7731000</c:v>
                </c:pt>
                <c:pt idx="7731">
                  <c:v>7732000</c:v>
                </c:pt>
                <c:pt idx="7732">
                  <c:v>7733000</c:v>
                </c:pt>
                <c:pt idx="7733">
                  <c:v>7734000</c:v>
                </c:pt>
                <c:pt idx="7734">
                  <c:v>7735000</c:v>
                </c:pt>
                <c:pt idx="7735">
                  <c:v>7736000</c:v>
                </c:pt>
                <c:pt idx="7736">
                  <c:v>7737000</c:v>
                </c:pt>
                <c:pt idx="7737">
                  <c:v>7738000</c:v>
                </c:pt>
                <c:pt idx="7738">
                  <c:v>7739000</c:v>
                </c:pt>
                <c:pt idx="7739">
                  <c:v>7740000</c:v>
                </c:pt>
                <c:pt idx="7740">
                  <c:v>7741000</c:v>
                </c:pt>
                <c:pt idx="7741">
                  <c:v>7742000</c:v>
                </c:pt>
                <c:pt idx="7742">
                  <c:v>7743000</c:v>
                </c:pt>
                <c:pt idx="7743">
                  <c:v>7744000</c:v>
                </c:pt>
                <c:pt idx="7744">
                  <c:v>7745000</c:v>
                </c:pt>
                <c:pt idx="7745">
                  <c:v>7746000</c:v>
                </c:pt>
                <c:pt idx="7746">
                  <c:v>7747000</c:v>
                </c:pt>
                <c:pt idx="7747">
                  <c:v>7748000</c:v>
                </c:pt>
                <c:pt idx="7748">
                  <c:v>7749000</c:v>
                </c:pt>
                <c:pt idx="7749">
                  <c:v>7750000</c:v>
                </c:pt>
                <c:pt idx="7750">
                  <c:v>7751000</c:v>
                </c:pt>
                <c:pt idx="7751">
                  <c:v>7752000</c:v>
                </c:pt>
                <c:pt idx="7752">
                  <c:v>7753000</c:v>
                </c:pt>
                <c:pt idx="7753">
                  <c:v>7754000</c:v>
                </c:pt>
                <c:pt idx="7754">
                  <c:v>7755000</c:v>
                </c:pt>
                <c:pt idx="7755">
                  <c:v>7756000</c:v>
                </c:pt>
                <c:pt idx="7756">
                  <c:v>7757000</c:v>
                </c:pt>
                <c:pt idx="7757">
                  <c:v>7758000</c:v>
                </c:pt>
                <c:pt idx="7758">
                  <c:v>7759000</c:v>
                </c:pt>
                <c:pt idx="7759">
                  <c:v>7760000</c:v>
                </c:pt>
                <c:pt idx="7760">
                  <c:v>7761000</c:v>
                </c:pt>
                <c:pt idx="7761">
                  <c:v>7762000</c:v>
                </c:pt>
                <c:pt idx="7762">
                  <c:v>7763000</c:v>
                </c:pt>
                <c:pt idx="7763">
                  <c:v>7764000</c:v>
                </c:pt>
                <c:pt idx="7764">
                  <c:v>7765000</c:v>
                </c:pt>
                <c:pt idx="7765">
                  <c:v>7766000</c:v>
                </c:pt>
                <c:pt idx="7766">
                  <c:v>7767000</c:v>
                </c:pt>
                <c:pt idx="7767">
                  <c:v>7768000</c:v>
                </c:pt>
                <c:pt idx="7768">
                  <c:v>7769000</c:v>
                </c:pt>
                <c:pt idx="7769">
                  <c:v>7770000</c:v>
                </c:pt>
                <c:pt idx="7770">
                  <c:v>7771000</c:v>
                </c:pt>
                <c:pt idx="7771">
                  <c:v>7772000</c:v>
                </c:pt>
                <c:pt idx="7772">
                  <c:v>7773000</c:v>
                </c:pt>
                <c:pt idx="7773">
                  <c:v>7774000</c:v>
                </c:pt>
                <c:pt idx="7774">
                  <c:v>7775000</c:v>
                </c:pt>
                <c:pt idx="7775">
                  <c:v>7776000</c:v>
                </c:pt>
                <c:pt idx="7776">
                  <c:v>7777000</c:v>
                </c:pt>
                <c:pt idx="7777">
                  <c:v>7778000</c:v>
                </c:pt>
                <c:pt idx="7778">
                  <c:v>7779000</c:v>
                </c:pt>
                <c:pt idx="7779">
                  <c:v>7780000</c:v>
                </c:pt>
                <c:pt idx="7780">
                  <c:v>7781000</c:v>
                </c:pt>
                <c:pt idx="7781">
                  <c:v>7782000</c:v>
                </c:pt>
                <c:pt idx="7782">
                  <c:v>7783000</c:v>
                </c:pt>
                <c:pt idx="7783">
                  <c:v>7784000</c:v>
                </c:pt>
                <c:pt idx="7784">
                  <c:v>7785000</c:v>
                </c:pt>
                <c:pt idx="7785">
                  <c:v>7786000</c:v>
                </c:pt>
                <c:pt idx="7786">
                  <c:v>7787000</c:v>
                </c:pt>
                <c:pt idx="7787">
                  <c:v>7788000</c:v>
                </c:pt>
                <c:pt idx="7788">
                  <c:v>7789000</c:v>
                </c:pt>
                <c:pt idx="7789">
                  <c:v>7790000</c:v>
                </c:pt>
                <c:pt idx="7790">
                  <c:v>7791000</c:v>
                </c:pt>
                <c:pt idx="7791">
                  <c:v>7792000</c:v>
                </c:pt>
                <c:pt idx="7792">
                  <c:v>7793000</c:v>
                </c:pt>
                <c:pt idx="7793">
                  <c:v>7794000</c:v>
                </c:pt>
                <c:pt idx="7794">
                  <c:v>7795000</c:v>
                </c:pt>
                <c:pt idx="7795">
                  <c:v>7796000</c:v>
                </c:pt>
                <c:pt idx="7796">
                  <c:v>7797000</c:v>
                </c:pt>
                <c:pt idx="7797">
                  <c:v>7798000</c:v>
                </c:pt>
                <c:pt idx="7798">
                  <c:v>7799000</c:v>
                </c:pt>
                <c:pt idx="7799">
                  <c:v>7800000</c:v>
                </c:pt>
                <c:pt idx="7800">
                  <c:v>7801000</c:v>
                </c:pt>
                <c:pt idx="7801">
                  <c:v>7802000</c:v>
                </c:pt>
                <c:pt idx="7802">
                  <c:v>7803000</c:v>
                </c:pt>
                <c:pt idx="7803">
                  <c:v>7804000</c:v>
                </c:pt>
                <c:pt idx="7804">
                  <c:v>7805000</c:v>
                </c:pt>
                <c:pt idx="7805">
                  <c:v>7806000</c:v>
                </c:pt>
                <c:pt idx="7806">
                  <c:v>7807000</c:v>
                </c:pt>
                <c:pt idx="7807">
                  <c:v>7808000</c:v>
                </c:pt>
                <c:pt idx="7808">
                  <c:v>7809000</c:v>
                </c:pt>
                <c:pt idx="7809">
                  <c:v>7810000</c:v>
                </c:pt>
                <c:pt idx="7810">
                  <c:v>7811000</c:v>
                </c:pt>
                <c:pt idx="7811">
                  <c:v>7812000</c:v>
                </c:pt>
                <c:pt idx="7812">
                  <c:v>7813000</c:v>
                </c:pt>
                <c:pt idx="7813">
                  <c:v>7814000</c:v>
                </c:pt>
                <c:pt idx="7814">
                  <c:v>7815000</c:v>
                </c:pt>
                <c:pt idx="7815">
                  <c:v>7816000</c:v>
                </c:pt>
                <c:pt idx="7816">
                  <c:v>7817000</c:v>
                </c:pt>
                <c:pt idx="7817">
                  <c:v>7818000</c:v>
                </c:pt>
                <c:pt idx="7818">
                  <c:v>7819000</c:v>
                </c:pt>
                <c:pt idx="7819">
                  <c:v>7820000</c:v>
                </c:pt>
                <c:pt idx="7820">
                  <c:v>7821000</c:v>
                </c:pt>
                <c:pt idx="7821">
                  <c:v>7822000</c:v>
                </c:pt>
                <c:pt idx="7822">
                  <c:v>7823000</c:v>
                </c:pt>
                <c:pt idx="7823">
                  <c:v>7824000</c:v>
                </c:pt>
                <c:pt idx="7824">
                  <c:v>7825000</c:v>
                </c:pt>
                <c:pt idx="7825">
                  <c:v>7826000</c:v>
                </c:pt>
                <c:pt idx="7826">
                  <c:v>7827000</c:v>
                </c:pt>
                <c:pt idx="7827">
                  <c:v>7828000</c:v>
                </c:pt>
                <c:pt idx="7828">
                  <c:v>7829000</c:v>
                </c:pt>
                <c:pt idx="7829">
                  <c:v>7830000</c:v>
                </c:pt>
                <c:pt idx="7830">
                  <c:v>7831000</c:v>
                </c:pt>
                <c:pt idx="7831">
                  <c:v>7832000</c:v>
                </c:pt>
                <c:pt idx="7832">
                  <c:v>7833000</c:v>
                </c:pt>
                <c:pt idx="7833">
                  <c:v>7834000</c:v>
                </c:pt>
                <c:pt idx="7834">
                  <c:v>7835000</c:v>
                </c:pt>
                <c:pt idx="7835">
                  <c:v>7836000</c:v>
                </c:pt>
                <c:pt idx="7836">
                  <c:v>7837000</c:v>
                </c:pt>
                <c:pt idx="7837">
                  <c:v>7838000</c:v>
                </c:pt>
                <c:pt idx="7838">
                  <c:v>7839000</c:v>
                </c:pt>
                <c:pt idx="7839">
                  <c:v>7840000</c:v>
                </c:pt>
                <c:pt idx="7840">
                  <c:v>7841000</c:v>
                </c:pt>
                <c:pt idx="7841">
                  <c:v>7842000</c:v>
                </c:pt>
                <c:pt idx="7842">
                  <c:v>7843000</c:v>
                </c:pt>
                <c:pt idx="7843">
                  <c:v>7844000</c:v>
                </c:pt>
                <c:pt idx="7844">
                  <c:v>7845000</c:v>
                </c:pt>
                <c:pt idx="7845">
                  <c:v>7846000</c:v>
                </c:pt>
                <c:pt idx="7846">
                  <c:v>7847000</c:v>
                </c:pt>
                <c:pt idx="7847">
                  <c:v>7848000</c:v>
                </c:pt>
                <c:pt idx="7848">
                  <c:v>7849000</c:v>
                </c:pt>
                <c:pt idx="7849">
                  <c:v>7850000</c:v>
                </c:pt>
                <c:pt idx="7850">
                  <c:v>7851000</c:v>
                </c:pt>
                <c:pt idx="7851">
                  <c:v>7852000</c:v>
                </c:pt>
                <c:pt idx="7852">
                  <c:v>7853000</c:v>
                </c:pt>
                <c:pt idx="7853">
                  <c:v>7854000</c:v>
                </c:pt>
                <c:pt idx="7854">
                  <c:v>7855000</c:v>
                </c:pt>
                <c:pt idx="7855">
                  <c:v>7856000</c:v>
                </c:pt>
                <c:pt idx="7856">
                  <c:v>7857000</c:v>
                </c:pt>
                <c:pt idx="7857">
                  <c:v>7858000</c:v>
                </c:pt>
                <c:pt idx="7858">
                  <c:v>7859000</c:v>
                </c:pt>
                <c:pt idx="7859">
                  <c:v>7860000</c:v>
                </c:pt>
                <c:pt idx="7860">
                  <c:v>7861000</c:v>
                </c:pt>
                <c:pt idx="7861">
                  <c:v>7862000</c:v>
                </c:pt>
                <c:pt idx="7862">
                  <c:v>7863000</c:v>
                </c:pt>
                <c:pt idx="7863">
                  <c:v>7864000</c:v>
                </c:pt>
                <c:pt idx="7864">
                  <c:v>7865000</c:v>
                </c:pt>
                <c:pt idx="7865">
                  <c:v>7866000</c:v>
                </c:pt>
                <c:pt idx="7866">
                  <c:v>7867000</c:v>
                </c:pt>
                <c:pt idx="7867">
                  <c:v>7868000</c:v>
                </c:pt>
                <c:pt idx="7868">
                  <c:v>7869000</c:v>
                </c:pt>
                <c:pt idx="7869">
                  <c:v>7870000</c:v>
                </c:pt>
                <c:pt idx="7870">
                  <c:v>7871000</c:v>
                </c:pt>
                <c:pt idx="7871">
                  <c:v>7872000</c:v>
                </c:pt>
                <c:pt idx="7872">
                  <c:v>7873000</c:v>
                </c:pt>
                <c:pt idx="7873">
                  <c:v>7874000</c:v>
                </c:pt>
                <c:pt idx="7874">
                  <c:v>7875000</c:v>
                </c:pt>
                <c:pt idx="7875">
                  <c:v>7876000</c:v>
                </c:pt>
                <c:pt idx="7876">
                  <c:v>7877000</c:v>
                </c:pt>
                <c:pt idx="7877">
                  <c:v>7878000</c:v>
                </c:pt>
                <c:pt idx="7878">
                  <c:v>7879000</c:v>
                </c:pt>
                <c:pt idx="7879">
                  <c:v>7880000</c:v>
                </c:pt>
                <c:pt idx="7880">
                  <c:v>7881000</c:v>
                </c:pt>
                <c:pt idx="7881">
                  <c:v>7882000</c:v>
                </c:pt>
                <c:pt idx="7882">
                  <c:v>7883000</c:v>
                </c:pt>
                <c:pt idx="7883">
                  <c:v>7884000</c:v>
                </c:pt>
                <c:pt idx="7884">
                  <c:v>7885000</c:v>
                </c:pt>
                <c:pt idx="7885">
                  <c:v>7886000</c:v>
                </c:pt>
                <c:pt idx="7886">
                  <c:v>7887000</c:v>
                </c:pt>
                <c:pt idx="7887">
                  <c:v>7888000</c:v>
                </c:pt>
                <c:pt idx="7888">
                  <c:v>7889000</c:v>
                </c:pt>
                <c:pt idx="7889">
                  <c:v>7890000</c:v>
                </c:pt>
                <c:pt idx="7890">
                  <c:v>7891000</c:v>
                </c:pt>
                <c:pt idx="7891">
                  <c:v>7892000</c:v>
                </c:pt>
                <c:pt idx="7892">
                  <c:v>7893000</c:v>
                </c:pt>
                <c:pt idx="7893">
                  <c:v>7894000</c:v>
                </c:pt>
                <c:pt idx="7894">
                  <c:v>7895000</c:v>
                </c:pt>
                <c:pt idx="7895">
                  <c:v>7896000</c:v>
                </c:pt>
                <c:pt idx="7896">
                  <c:v>7897000</c:v>
                </c:pt>
                <c:pt idx="7897">
                  <c:v>7898000</c:v>
                </c:pt>
                <c:pt idx="7898">
                  <c:v>7899000</c:v>
                </c:pt>
                <c:pt idx="7899">
                  <c:v>7900000</c:v>
                </c:pt>
                <c:pt idx="7900">
                  <c:v>7901000</c:v>
                </c:pt>
                <c:pt idx="7901">
                  <c:v>7902000</c:v>
                </c:pt>
                <c:pt idx="7902">
                  <c:v>7903000</c:v>
                </c:pt>
                <c:pt idx="7903">
                  <c:v>7904000</c:v>
                </c:pt>
                <c:pt idx="7904">
                  <c:v>7905000</c:v>
                </c:pt>
                <c:pt idx="7905">
                  <c:v>7906000</c:v>
                </c:pt>
                <c:pt idx="7906">
                  <c:v>7907000</c:v>
                </c:pt>
                <c:pt idx="7907">
                  <c:v>7908000</c:v>
                </c:pt>
                <c:pt idx="7908">
                  <c:v>7909000</c:v>
                </c:pt>
                <c:pt idx="7909">
                  <c:v>7910000</c:v>
                </c:pt>
                <c:pt idx="7910">
                  <c:v>7911000</c:v>
                </c:pt>
                <c:pt idx="7911">
                  <c:v>7912000</c:v>
                </c:pt>
                <c:pt idx="7912">
                  <c:v>7913000</c:v>
                </c:pt>
                <c:pt idx="7913">
                  <c:v>7914000</c:v>
                </c:pt>
                <c:pt idx="7914">
                  <c:v>7915000</c:v>
                </c:pt>
                <c:pt idx="7915">
                  <c:v>7916000</c:v>
                </c:pt>
                <c:pt idx="7916">
                  <c:v>7917000</c:v>
                </c:pt>
                <c:pt idx="7917">
                  <c:v>7918000</c:v>
                </c:pt>
                <c:pt idx="7918">
                  <c:v>7919000</c:v>
                </c:pt>
                <c:pt idx="7919">
                  <c:v>7920000</c:v>
                </c:pt>
                <c:pt idx="7920">
                  <c:v>7921000</c:v>
                </c:pt>
                <c:pt idx="7921">
                  <c:v>7922000</c:v>
                </c:pt>
                <c:pt idx="7922">
                  <c:v>7923000</c:v>
                </c:pt>
                <c:pt idx="7923">
                  <c:v>7924000</c:v>
                </c:pt>
                <c:pt idx="7924">
                  <c:v>7925000</c:v>
                </c:pt>
                <c:pt idx="7925">
                  <c:v>7926000</c:v>
                </c:pt>
                <c:pt idx="7926">
                  <c:v>7927000</c:v>
                </c:pt>
                <c:pt idx="7927">
                  <c:v>7928000</c:v>
                </c:pt>
                <c:pt idx="7928">
                  <c:v>7929000</c:v>
                </c:pt>
                <c:pt idx="7929">
                  <c:v>7930000</c:v>
                </c:pt>
                <c:pt idx="7930">
                  <c:v>7931000</c:v>
                </c:pt>
                <c:pt idx="7931">
                  <c:v>7932000</c:v>
                </c:pt>
                <c:pt idx="7932">
                  <c:v>7933000</c:v>
                </c:pt>
                <c:pt idx="7933">
                  <c:v>7934000</c:v>
                </c:pt>
                <c:pt idx="7934">
                  <c:v>7935000</c:v>
                </c:pt>
                <c:pt idx="7935">
                  <c:v>7936000</c:v>
                </c:pt>
                <c:pt idx="7936">
                  <c:v>7937000</c:v>
                </c:pt>
                <c:pt idx="7937">
                  <c:v>7938000</c:v>
                </c:pt>
                <c:pt idx="7938">
                  <c:v>7939000</c:v>
                </c:pt>
                <c:pt idx="7939">
                  <c:v>7940000</c:v>
                </c:pt>
                <c:pt idx="7940">
                  <c:v>7941000</c:v>
                </c:pt>
                <c:pt idx="7941">
                  <c:v>7942000</c:v>
                </c:pt>
                <c:pt idx="7942">
                  <c:v>7943000</c:v>
                </c:pt>
                <c:pt idx="7943">
                  <c:v>7944000</c:v>
                </c:pt>
                <c:pt idx="7944">
                  <c:v>7945000</c:v>
                </c:pt>
                <c:pt idx="7945">
                  <c:v>7946000</c:v>
                </c:pt>
                <c:pt idx="7946">
                  <c:v>7947000</c:v>
                </c:pt>
                <c:pt idx="7947">
                  <c:v>7948000</c:v>
                </c:pt>
                <c:pt idx="7948">
                  <c:v>7949000</c:v>
                </c:pt>
                <c:pt idx="7949">
                  <c:v>7950000</c:v>
                </c:pt>
                <c:pt idx="7950">
                  <c:v>7951000</c:v>
                </c:pt>
                <c:pt idx="7951">
                  <c:v>7952000</c:v>
                </c:pt>
                <c:pt idx="7952">
                  <c:v>7953000</c:v>
                </c:pt>
                <c:pt idx="7953">
                  <c:v>7954000</c:v>
                </c:pt>
                <c:pt idx="7954">
                  <c:v>7955000</c:v>
                </c:pt>
                <c:pt idx="7955">
                  <c:v>7956000</c:v>
                </c:pt>
                <c:pt idx="7956">
                  <c:v>7957000</c:v>
                </c:pt>
                <c:pt idx="7957">
                  <c:v>7958000</c:v>
                </c:pt>
                <c:pt idx="7958">
                  <c:v>7959000</c:v>
                </c:pt>
                <c:pt idx="7959">
                  <c:v>7960000</c:v>
                </c:pt>
                <c:pt idx="7960">
                  <c:v>7961000</c:v>
                </c:pt>
                <c:pt idx="7961">
                  <c:v>7962000</c:v>
                </c:pt>
                <c:pt idx="7962">
                  <c:v>7963000</c:v>
                </c:pt>
                <c:pt idx="7963">
                  <c:v>7964000</c:v>
                </c:pt>
                <c:pt idx="7964">
                  <c:v>7965000</c:v>
                </c:pt>
                <c:pt idx="7965">
                  <c:v>7966000</c:v>
                </c:pt>
                <c:pt idx="7966">
                  <c:v>7967000</c:v>
                </c:pt>
                <c:pt idx="7967">
                  <c:v>7968000</c:v>
                </c:pt>
                <c:pt idx="7968">
                  <c:v>7969000</c:v>
                </c:pt>
                <c:pt idx="7969">
                  <c:v>7970000</c:v>
                </c:pt>
                <c:pt idx="7970">
                  <c:v>7971000</c:v>
                </c:pt>
                <c:pt idx="7971">
                  <c:v>7972000</c:v>
                </c:pt>
                <c:pt idx="7972">
                  <c:v>7973000</c:v>
                </c:pt>
                <c:pt idx="7973">
                  <c:v>7974000</c:v>
                </c:pt>
                <c:pt idx="7974">
                  <c:v>7975000</c:v>
                </c:pt>
                <c:pt idx="7975">
                  <c:v>7976000</c:v>
                </c:pt>
                <c:pt idx="7976">
                  <c:v>7977000</c:v>
                </c:pt>
                <c:pt idx="7977">
                  <c:v>7978000</c:v>
                </c:pt>
                <c:pt idx="7978">
                  <c:v>7979000</c:v>
                </c:pt>
                <c:pt idx="7979">
                  <c:v>7980000</c:v>
                </c:pt>
                <c:pt idx="7980">
                  <c:v>7981000</c:v>
                </c:pt>
                <c:pt idx="7981">
                  <c:v>7982000</c:v>
                </c:pt>
                <c:pt idx="7982">
                  <c:v>7983000</c:v>
                </c:pt>
                <c:pt idx="7983">
                  <c:v>7984000</c:v>
                </c:pt>
                <c:pt idx="7984">
                  <c:v>7985000</c:v>
                </c:pt>
                <c:pt idx="7985">
                  <c:v>7986000</c:v>
                </c:pt>
                <c:pt idx="7986">
                  <c:v>7987000</c:v>
                </c:pt>
                <c:pt idx="7987">
                  <c:v>7988000</c:v>
                </c:pt>
                <c:pt idx="7988">
                  <c:v>7989000</c:v>
                </c:pt>
                <c:pt idx="7989">
                  <c:v>7990000</c:v>
                </c:pt>
                <c:pt idx="7990">
                  <c:v>7991000</c:v>
                </c:pt>
                <c:pt idx="7991">
                  <c:v>7992000</c:v>
                </c:pt>
                <c:pt idx="7992">
                  <c:v>7993000</c:v>
                </c:pt>
                <c:pt idx="7993">
                  <c:v>7994000</c:v>
                </c:pt>
                <c:pt idx="7994">
                  <c:v>7995000</c:v>
                </c:pt>
                <c:pt idx="7995">
                  <c:v>7996000</c:v>
                </c:pt>
                <c:pt idx="7996">
                  <c:v>7997000</c:v>
                </c:pt>
                <c:pt idx="7997">
                  <c:v>7998000</c:v>
                </c:pt>
                <c:pt idx="7998">
                  <c:v>7999000</c:v>
                </c:pt>
                <c:pt idx="7999">
                  <c:v>8000000</c:v>
                </c:pt>
                <c:pt idx="8000">
                  <c:v>8001000</c:v>
                </c:pt>
                <c:pt idx="8001">
                  <c:v>8002000</c:v>
                </c:pt>
                <c:pt idx="8002">
                  <c:v>8003000</c:v>
                </c:pt>
                <c:pt idx="8003">
                  <c:v>8004000</c:v>
                </c:pt>
                <c:pt idx="8004">
                  <c:v>8005000</c:v>
                </c:pt>
                <c:pt idx="8005">
                  <c:v>8006000</c:v>
                </c:pt>
                <c:pt idx="8006">
                  <c:v>8007000</c:v>
                </c:pt>
                <c:pt idx="8007">
                  <c:v>8008000</c:v>
                </c:pt>
                <c:pt idx="8008">
                  <c:v>8009000</c:v>
                </c:pt>
                <c:pt idx="8009">
                  <c:v>8010000</c:v>
                </c:pt>
                <c:pt idx="8010">
                  <c:v>8011000</c:v>
                </c:pt>
                <c:pt idx="8011">
                  <c:v>8012000</c:v>
                </c:pt>
                <c:pt idx="8012">
                  <c:v>8013000</c:v>
                </c:pt>
                <c:pt idx="8013">
                  <c:v>8014000</c:v>
                </c:pt>
                <c:pt idx="8014">
                  <c:v>8015000</c:v>
                </c:pt>
                <c:pt idx="8015">
                  <c:v>8016000</c:v>
                </c:pt>
                <c:pt idx="8016">
                  <c:v>8017000</c:v>
                </c:pt>
                <c:pt idx="8017">
                  <c:v>8018000</c:v>
                </c:pt>
                <c:pt idx="8018">
                  <c:v>8019000</c:v>
                </c:pt>
                <c:pt idx="8019">
                  <c:v>8020000</c:v>
                </c:pt>
                <c:pt idx="8020">
                  <c:v>8021000</c:v>
                </c:pt>
                <c:pt idx="8021">
                  <c:v>8022000</c:v>
                </c:pt>
                <c:pt idx="8022">
                  <c:v>8023000</c:v>
                </c:pt>
                <c:pt idx="8023">
                  <c:v>8024000</c:v>
                </c:pt>
                <c:pt idx="8024">
                  <c:v>8025000</c:v>
                </c:pt>
                <c:pt idx="8025">
                  <c:v>8026000</c:v>
                </c:pt>
                <c:pt idx="8026">
                  <c:v>8027000</c:v>
                </c:pt>
                <c:pt idx="8027">
                  <c:v>8028000</c:v>
                </c:pt>
                <c:pt idx="8028">
                  <c:v>8029000</c:v>
                </c:pt>
                <c:pt idx="8029">
                  <c:v>8030000</c:v>
                </c:pt>
                <c:pt idx="8030">
                  <c:v>8031000</c:v>
                </c:pt>
                <c:pt idx="8031">
                  <c:v>8032000</c:v>
                </c:pt>
                <c:pt idx="8032">
                  <c:v>8033000</c:v>
                </c:pt>
                <c:pt idx="8033">
                  <c:v>8034000</c:v>
                </c:pt>
                <c:pt idx="8034">
                  <c:v>8035000</c:v>
                </c:pt>
                <c:pt idx="8035">
                  <c:v>8036000</c:v>
                </c:pt>
                <c:pt idx="8036">
                  <c:v>8037000</c:v>
                </c:pt>
                <c:pt idx="8037">
                  <c:v>8038000</c:v>
                </c:pt>
                <c:pt idx="8038">
                  <c:v>8039000</c:v>
                </c:pt>
                <c:pt idx="8039">
                  <c:v>8040000</c:v>
                </c:pt>
                <c:pt idx="8040">
                  <c:v>8041000</c:v>
                </c:pt>
                <c:pt idx="8041">
                  <c:v>8042000</c:v>
                </c:pt>
                <c:pt idx="8042">
                  <c:v>8043000</c:v>
                </c:pt>
                <c:pt idx="8043">
                  <c:v>8044000</c:v>
                </c:pt>
                <c:pt idx="8044">
                  <c:v>8045000</c:v>
                </c:pt>
                <c:pt idx="8045">
                  <c:v>8046000</c:v>
                </c:pt>
                <c:pt idx="8046">
                  <c:v>8047000</c:v>
                </c:pt>
                <c:pt idx="8047">
                  <c:v>8048000</c:v>
                </c:pt>
                <c:pt idx="8048">
                  <c:v>8049000</c:v>
                </c:pt>
                <c:pt idx="8049">
                  <c:v>8050000</c:v>
                </c:pt>
                <c:pt idx="8050">
                  <c:v>8051000</c:v>
                </c:pt>
                <c:pt idx="8051">
                  <c:v>8052000</c:v>
                </c:pt>
                <c:pt idx="8052">
                  <c:v>8053000</c:v>
                </c:pt>
                <c:pt idx="8053">
                  <c:v>8054000</c:v>
                </c:pt>
                <c:pt idx="8054">
                  <c:v>8055000</c:v>
                </c:pt>
                <c:pt idx="8055">
                  <c:v>8056000</c:v>
                </c:pt>
                <c:pt idx="8056">
                  <c:v>8057000</c:v>
                </c:pt>
                <c:pt idx="8057">
                  <c:v>8058000</c:v>
                </c:pt>
                <c:pt idx="8058">
                  <c:v>8059000</c:v>
                </c:pt>
                <c:pt idx="8059">
                  <c:v>8060000</c:v>
                </c:pt>
                <c:pt idx="8060">
                  <c:v>8061000</c:v>
                </c:pt>
                <c:pt idx="8061">
                  <c:v>8062000</c:v>
                </c:pt>
                <c:pt idx="8062">
                  <c:v>8063000</c:v>
                </c:pt>
                <c:pt idx="8063">
                  <c:v>8064000</c:v>
                </c:pt>
                <c:pt idx="8064">
                  <c:v>8065000</c:v>
                </c:pt>
                <c:pt idx="8065">
                  <c:v>8066000</c:v>
                </c:pt>
                <c:pt idx="8066">
                  <c:v>8067000</c:v>
                </c:pt>
                <c:pt idx="8067">
                  <c:v>8068000</c:v>
                </c:pt>
                <c:pt idx="8068">
                  <c:v>8069000</c:v>
                </c:pt>
                <c:pt idx="8069">
                  <c:v>8070000</c:v>
                </c:pt>
                <c:pt idx="8070">
                  <c:v>8071000</c:v>
                </c:pt>
                <c:pt idx="8071">
                  <c:v>8072000</c:v>
                </c:pt>
                <c:pt idx="8072">
                  <c:v>8073000</c:v>
                </c:pt>
                <c:pt idx="8073">
                  <c:v>8074000</c:v>
                </c:pt>
                <c:pt idx="8074">
                  <c:v>8075000</c:v>
                </c:pt>
                <c:pt idx="8075">
                  <c:v>8076000</c:v>
                </c:pt>
                <c:pt idx="8076">
                  <c:v>8077000</c:v>
                </c:pt>
                <c:pt idx="8077">
                  <c:v>8078000</c:v>
                </c:pt>
                <c:pt idx="8078">
                  <c:v>8079000</c:v>
                </c:pt>
                <c:pt idx="8079">
                  <c:v>8080000</c:v>
                </c:pt>
                <c:pt idx="8080">
                  <c:v>8081000</c:v>
                </c:pt>
                <c:pt idx="8081">
                  <c:v>8082000</c:v>
                </c:pt>
                <c:pt idx="8082">
                  <c:v>8083000</c:v>
                </c:pt>
                <c:pt idx="8083">
                  <c:v>8084000</c:v>
                </c:pt>
                <c:pt idx="8084">
                  <c:v>8085000</c:v>
                </c:pt>
                <c:pt idx="8085">
                  <c:v>8086000</c:v>
                </c:pt>
                <c:pt idx="8086">
                  <c:v>8087000</c:v>
                </c:pt>
                <c:pt idx="8087">
                  <c:v>8088000</c:v>
                </c:pt>
                <c:pt idx="8088">
                  <c:v>8089000</c:v>
                </c:pt>
                <c:pt idx="8089">
                  <c:v>8090000</c:v>
                </c:pt>
                <c:pt idx="8090">
                  <c:v>8091000</c:v>
                </c:pt>
                <c:pt idx="8091">
                  <c:v>8092000</c:v>
                </c:pt>
                <c:pt idx="8092">
                  <c:v>8093000</c:v>
                </c:pt>
                <c:pt idx="8093">
                  <c:v>8094000</c:v>
                </c:pt>
                <c:pt idx="8094">
                  <c:v>8095000</c:v>
                </c:pt>
                <c:pt idx="8095">
                  <c:v>8096000</c:v>
                </c:pt>
                <c:pt idx="8096">
                  <c:v>8097000</c:v>
                </c:pt>
                <c:pt idx="8097">
                  <c:v>8098000</c:v>
                </c:pt>
                <c:pt idx="8098">
                  <c:v>8099000</c:v>
                </c:pt>
                <c:pt idx="8099">
                  <c:v>8100000</c:v>
                </c:pt>
                <c:pt idx="8100">
                  <c:v>8101000</c:v>
                </c:pt>
                <c:pt idx="8101">
                  <c:v>8102000</c:v>
                </c:pt>
                <c:pt idx="8102">
                  <c:v>8103000</c:v>
                </c:pt>
                <c:pt idx="8103">
                  <c:v>8104000</c:v>
                </c:pt>
                <c:pt idx="8104">
                  <c:v>8105000</c:v>
                </c:pt>
                <c:pt idx="8105">
                  <c:v>8106000</c:v>
                </c:pt>
                <c:pt idx="8106">
                  <c:v>8107000</c:v>
                </c:pt>
                <c:pt idx="8107">
                  <c:v>8108000</c:v>
                </c:pt>
                <c:pt idx="8108">
                  <c:v>8109000</c:v>
                </c:pt>
                <c:pt idx="8109">
                  <c:v>8110000</c:v>
                </c:pt>
                <c:pt idx="8110">
                  <c:v>8111000</c:v>
                </c:pt>
                <c:pt idx="8111">
                  <c:v>8112000</c:v>
                </c:pt>
                <c:pt idx="8112">
                  <c:v>8113000</c:v>
                </c:pt>
                <c:pt idx="8113">
                  <c:v>8114000</c:v>
                </c:pt>
                <c:pt idx="8114">
                  <c:v>8115000</c:v>
                </c:pt>
                <c:pt idx="8115">
                  <c:v>8116000</c:v>
                </c:pt>
                <c:pt idx="8116">
                  <c:v>8117000</c:v>
                </c:pt>
                <c:pt idx="8117">
                  <c:v>8118000</c:v>
                </c:pt>
                <c:pt idx="8118">
                  <c:v>8119000</c:v>
                </c:pt>
                <c:pt idx="8119">
                  <c:v>8120000</c:v>
                </c:pt>
                <c:pt idx="8120">
                  <c:v>8121000</c:v>
                </c:pt>
                <c:pt idx="8121">
                  <c:v>8122000</c:v>
                </c:pt>
                <c:pt idx="8122">
                  <c:v>8123000</c:v>
                </c:pt>
                <c:pt idx="8123">
                  <c:v>8124000</c:v>
                </c:pt>
                <c:pt idx="8124">
                  <c:v>8125000</c:v>
                </c:pt>
                <c:pt idx="8125">
                  <c:v>8126000</c:v>
                </c:pt>
                <c:pt idx="8126">
                  <c:v>8127000</c:v>
                </c:pt>
                <c:pt idx="8127">
                  <c:v>8128000</c:v>
                </c:pt>
                <c:pt idx="8128">
                  <c:v>8129000</c:v>
                </c:pt>
                <c:pt idx="8129">
                  <c:v>8130000</c:v>
                </c:pt>
                <c:pt idx="8130">
                  <c:v>8131000</c:v>
                </c:pt>
                <c:pt idx="8131">
                  <c:v>8132000</c:v>
                </c:pt>
                <c:pt idx="8132">
                  <c:v>8133000</c:v>
                </c:pt>
                <c:pt idx="8133">
                  <c:v>8134000</c:v>
                </c:pt>
                <c:pt idx="8134">
                  <c:v>8135000</c:v>
                </c:pt>
                <c:pt idx="8135">
                  <c:v>8136000</c:v>
                </c:pt>
                <c:pt idx="8136">
                  <c:v>8137000</c:v>
                </c:pt>
                <c:pt idx="8137">
                  <c:v>8138000</c:v>
                </c:pt>
                <c:pt idx="8138">
                  <c:v>8139000</c:v>
                </c:pt>
                <c:pt idx="8139">
                  <c:v>8140000</c:v>
                </c:pt>
                <c:pt idx="8140">
                  <c:v>8141000</c:v>
                </c:pt>
                <c:pt idx="8141">
                  <c:v>8142000</c:v>
                </c:pt>
                <c:pt idx="8142">
                  <c:v>8143000</c:v>
                </c:pt>
                <c:pt idx="8143">
                  <c:v>8144000</c:v>
                </c:pt>
                <c:pt idx="8144">
                  <c:v>8145000</c:v>
                </c:pt>
                <c:pt idx="8145">
                  <c:v>8146000</c:v>
                </c:pt>
                <c:pt idx="8146">
                  <c:v>8147000</c:v>
                </c:pt>
                <c:pt idx="8147">
                  <c:v>8148000</c:v>
                </c:pt>
                <c:pt idx="8148">
                  <c:v>8149000</c:v>
                </c:pt>
                <c:pt idx="8149">
                  <c:v>8150000</c:v>
                </c:pt>
                <c:pt idx="8150">
                  <c:v>8151000</c:v>
                </c:pt>
                <c:pt idx="8151">
                  <c:v>8152000</c:v>
                </c:pt>
                <c:pt idx="8152">
                  <c:v>8153000</c:v>
                </c:pt>
                <c:pt idx="8153">
                  <c:v>8154000</c:v>
                </c:pt>
                <c:pt idx="8154">
                  <c:v>8155000</c:v>
                </c:pt>
                <c:pt idx="8155">
                  <c:v>8156000</c:v>
                </c:pt>
                <c:pt idx="8156">
                  <c:v>8157000</c:v>
                </c:pt>
                <c:pt idx="8157">
                  <c:v>8158000</c:v>
                </c:pt>
                <c:pt idx="8158">
                  <c:v>8159000</c:v>
                </c:pt>
                <c:pt idx="8159">
                  <c:v>8160000</c:v>
                </c:pt>
                <c:pt idx="8160">
                  <c:v>8161000</c:v>
                </c:pt>
                <c:pt idx="8161">
                  <c:v>8162000</c:v>
                </c:pt>
                <c:pt idx="8162">
                  <c:v>8163000</c:v>
                </c:pt>
                <c:pt idx="8163">
                  <c:v>8164000</c:v>
                </c:pt>
                <c:pt idx="8164">
                  <c:v>8165000</c:v>
                </c:pt>
                <c:pt idx="8165">
                  <c:v>8166000</c:v>
                </c:pt>
                <c:pt idx="8166">
                  <c:v>8167000</c:v>
                </c:pt>
                <c:pt idx="8167">
                  <c:v>8168000</c:v>
                </c:pt>
                <c:pt idx="8168">
                  <c:v>8169000</c:v>
                </c:pt>
                <c:pt idx="8169">
                  <c:v>8170000</c:v>
                </c:pt>
                <c:pt idx="8170">
                  <c:v>8171000</c:v>
                </c:pt>
                <c:pt idx="8171">
                  <c:v>8172000</c:v>
                </c:pt>
                <c:pt idx="8172">
                  <c:v>8173000</c:v>
                </c:pt>
                <c:pt idx="8173">
                  <c:v>8174000</c:v>
                </c:pt>
                <c:pt idx="8174">
                  <c:v>8175000</c:v>
                </c:pt>
                <c:pt idx="8175">
                  <c:v>8176000</c:v>
                </c:pt>
                <c:pt idx="8176">
                  <c:v>8177000</c:v>
                </c:pt>
                <c:pt idx="8177">
                  <c:v>8178000</c:v>
                </c:pt>
                <c:pt idx="8178">
                  <c:v>8179000</c:v>
                </c:pt>
                <c:pt idx="8179">
                  <c:v>8180000</c:v>
                </c:pt>
                <c:pt idx="8180">
                  <c:v>8181000</c:v>
                </c:pt>
                <c:pt idx="8181">
                  <c:v>8182000</c:v>
                </c:pt>
                <c:pt idx="8182">
                  <c:v>8183000</c:v>
                </c:pt>
                <c:pt idx="8183">
                  <c:v>8184000</c:v>
                </c:pt>
                <c:pt idx="8184">
                  <c:v>8185000</c:v>
                </c:pt>
                <c:pt idx="8185">
                  <c:v>8186000</c:v>
                </c:pt>
                <c:pt idx="8186">
                  <c:v>8187000</c:v>
                </c:pt>
                <c:pt idx="8187">
                  <c:v>8188000</c:v>
                </c:pt>
                <c:pt idx="8188">
                  <c:v>8189000</c:v>
                </c:pt>
                <c:pt idx="8189">
                  <c:v>8190000</c:v>
                </c:pt>
                <c:pt idx="8190">
                  <c:v>8191000</c:v>
                </c:pt>
                <c:pt idx="8191">
                  <c:v>8192000</c:v>
                </c:pt>
                <c:pt idx="8192">
                  <c:v>8193000</c:v>
                </c:pt>
                <c:pt idx="8193">
                  <c:v>8194000</c:v>
                </c:pt>
                <c:pt idx="8194">
                  <c:v>8195000</c:v>
                </c:pt>
                <c:pt idx="8195">
                  <c:v>8196000</c:v>
                </c:pt>
                <c:pt idx="8196">
                  <c:v>8197000</c:v>
                </c:pt>
                <c:pt idx="8197">
                  <c:v>8198000</c:v>
                </c:pt>
                <c:pt idx="8198">
                  <c:v>8199000</c:v>
                </c:pt>
                <c:pt idx="8199">
                  <c:v>8200000</c:v>
                </c:pt>
                <c:pt idx="8200">
                  <c:v>8201000</c:v>
                </c:pt>
                <c:pt idx="8201">
                  <c:v>8202000</c:v>
                </c:pt>
                <c:pt idx="8202">
                  <c:v>8203000</c:v>
                </c:pt>
                <c:pt idx="8203">
                  <c:v>8204000</c:v>
                </c:pt>
                <c:pt idx="8204">
                  <c:v>8205000</c:v>
                </c:pt>
                <c:pt idx="8205">
                  <c:v>8206000</c:v>
                </c:pt>
                <c:pt idx="8206">
                  <c:v>8207000</c:v>
                </c:pt>
                <c:pt idx="8207">
                  <c:v>8208000</c:v>
                </c:pt>
                <c:pt idx="8208">
                  <c:v>8209000</c:v>
                </c:pt>
                <c:pt idx="8209">
                  <c:v>8210000</c:v>
                </c:pt>
                <c:pt idx="8210">
                  <c:v>8211000</c:v>
                </c:pt>
                <c:pt idx="8211">
                  <c:v>8212000</c:v>
                </c:pt>
                <c:pt idx="8212">
                  <c:v>8213000</c:v>
                </c:pt>
                <c:pt idx="8213">
                  <c:v>8214000</c:v>
                </c:pt>
                <c:pt idx="8214">
                  <c:v>8215000</c:v>
                </c:pt>
                <c:pt idx="8215">
                  <c:v>8216000</c:v>
                </c:pt>
                <c:pt idx="8216">
                  <c:v>8217000</c:v>
                </c:pt>
                <c:pt idx="8217">
                  <c:v>8218000</c:v>
                </c:pt>
                <c:pt idx="8218">
                  <c:v>8219000</c:v>
                </c:pt>
                <c:pt idx="8219">
                  <c:v>8220000</c:v>
                </c:pt>
                <c:pt idx="8220">
                  <c:v>8221000</c:v>
                </c:pt>
                <c:pt idx="8221">
                  <c:v>8222000</c:v>
                </c:pt>
                <c:pt idx="8222">
                  <c:v>8223000</c:v>
                </c:pt>
                <c:pt idx="8223">
                  <c:v>8224000</c:v>
                </c:pt>
                <c:pt idx="8224">
                  <c:v>8225000</c:v>
                </c:pt>
                <c:pt idx="8225">
                  <c:v>8226000</c:v>
                </c:pt>
                <c:pt idx="8226">
                  <c:v>8227000</c:v>
                </c:pt>
                <c:pt idx="8227">
                  <c:v>8228000</c:v>
                </c:pt>
                <c:pt idx="8228">
                  <c:v>8229000</c:v>
                </c:pt>
                <c:pt idx="8229">
                  <c:v>8230000</c:v>
                </c:pt>
                <c:pt idx="8230">
                  <c:v>8231000</c:v>
                </c:pt>
                <c:pt idx="8231">
                  <c:v>8232000</c:v>
                </c:pt>
                <c:pt idx="8232">
                  <c:v>8233000</c:v>
                </c:pt>
                <c:pt idx="8233">
                  <c:v>8234000</c:v>
                </c:pt>
                <c:pt idx="8234">
                  <c:v>8235000</c:v>
                </c:pt>
                <c:pt idx="8235">
                  <c:v>8236000</c:v>
                </c:pt>
                <c:pt idx="8236">
                  <c:v>8237000</c:v>
                </c:pt>
                <c:pt idx="8237">
                  <c:v>8238000</c:v>
                </c:pt>
                <c:pt idx="8238">
                  <c:v>8239000</c:v>
                </c:pt>
                <c:pt idx="8239">
                  <c:v>8240000</c:v>
                </c:pt>
                <c:pt idx="8240">
                  <c:v>8241000</c:v>
                </c:pt>
                <c:pt idx="8241">
                  <c:v>8242000</c:v>
                </c:pt>
                <c:pt idx="8242">
                  <c:v>8243000</c:v>
                </c:pt>
                <c:pt idx="8243">
                  <c:v>8244000</c:v>
                </c:pt>
                <c:pt idx="8244">
                  <c:v>8245000</c:v>
                </c:pt>
                <c:pt idx="8245">
                  <c:v>8246000</c:v>
                </c:pt>
                <c:pt idx="8246">
                  <c:v>8247000</c:v>
                </c:pt>
                <c:pt idx="8247">
                  <c:v>8248000</c:v>
                </c:pt>
                <c:pt idx="8248">
                  <c:v>8249000</c:v>
                </c:pt>
                <c:pt idx="8249">
                  <c:v>8250000</c:v>
                </c:pt>
                <c:pt idx="8250">
                  <c:v>8251000</c:v>
                </c:pt>
                <c:pt idx="8251">
                  <c:v>8252000</c:v>
                </c:pt>
                <c:pt idx="8252">
                  <c:v>8253000</c:v>
                </c:pt>
                <c:pt idx="8253">
                  <c:v>8254000</c:v>
                </c:pt>
                <c:pt idx="8254">
                  <c:v>8255000</c:v>
                </c:pt>
                <c:pt idx="8255">
                  <c:v>8256000</c:v>
                </c:pt>
                <c:pt idx="8256">
                  <c:v>8257000</c:v>
                </c:pt>
                <c:pt idx="8257">
                  <c:v>8258000</c:v>
                </c:pt>
                <c:pt idx="8258">
                  <c:v>8259000</c:v>
                </c:pt>
                <c:pt idx="8259">
                  <c:v>8260000</c:v>
                </c:pt>
                <c:pt idx="8260">
                  <c:v>8261000</c:v>
                </c:pt>
                <c:pt idx="8261">
                  <c:v>8262000</c:v>
                </c:pt>
                <c:pt idx="8262">
                  <c:v>8263000</c:v>
                </c:pt>
                <c:pt idx="8263">
                  <c:v>8264000</c:v>
                </c:pt>
                <c:pt idx="8264">
                  <c:v>8265000</c:v>
                </c:pt>
                <c:pt idx="8265">
                  <c:v>8266000</c:v>
                </c:pt>
                <c:pt idx="8266">
                  <c:v>8267000</c:v>
                </c:pt>
                <c:pt idx="8267">
                  <c:v>8268000</c:v>
                </c:pt>
                <c:pt idx="8268">
                  <c:v>8269000</c:v>
                </c:pt>
                <c:pt idx="8269">
                  <c:v>8270000</c:v>
                </c:pt>
                <c:pt idx="8270">
                  <c:v>8271000</c:v>
                </c:pt>
                <c:pt idx="8271">
                  <c:v>8272000</c:v>
                </c:pt>
                <c:pt idx="8272">
                  <c:v>8273000</c:v>
                </c:pt>
                <c:pt idx="8273">
                  <c:v>8274000</c:v>
                </c:pt>
                <c:pt idx="8274">
                  <c:v>8275000</c:v>
                </c:pt>
                <c:pt idx="8275">
                  <c:v>8276000</c:v>
                </c:pt>
                <c:pt idx="8276">
                  <c:v>8277000</c:v>
                </c:pt>
                <c:pt idx="8277">
                  <c:v>8278000</c:v>
                </c:pt>
                <c:pt idx="8278">
                  <c:v>8279000</c:v>
                </c:pt>
                <c:pt idx="8279">
                  <c:v>8280000</c:v>
                </c:pt>
                <c:pt idx="8280">
                  <c:v>8281000</c:v>
                </c:pt>
                <c:pt idx="8281">
                  <c:v>8282000</c:v>
                </c:pt>
                <c:pt idx="8282">
                  <c:v>8283000</c:v>
                </c:pt>
                <c:pt idx="8283">
                  <c:v>8284000</c:v>
                </c:pt>
                <c:pt idx="8284">
                  <c:v>8285000</c:v>
                </c:pt>
                <c:pt idx="8285">
                  <c:v>8286000</c:v>
                </c:pt>
                <c:pt idx="8286">
                  <c:v>8287000</c:v>
                </c:pt>
                <c:pt idx="8287">
                  <c:v>8288000</c:v>
                </c:pt>
                <c:pt idx="8288">
                  <c:v>8289000</c:v>
                </c:pt>
                <c:pt idx="8289">
                  <c:v>8290000</c:v>
                </c:pt>
                <c:pt idx="8290">
                  <c:v>8291000</c:v>
                </c:pt>
                <c:pt idx="8291">
                  <c:v>8292000</c:v>
                </c:pt>
                <c:pt idx="8292">
                  <c:v>8293000</c:v>
                </c:pt>
                <c:pt idx="8293">
                  <c:v>8294000</c:v>
                </c:pt>
                <c:pt idx="8294">
                  <c:v>8295000</c:v>
                </c:pt>
                <c:pt idx="8295">
                  <c:v>8296000</c:v>
                </c:pt>
                <c:pt idx="8296">
                  <c:v>8297000</c:v>
                </c:pt>
                <c:pt idx="8297">
                  <c:v>8298000</c:v>
                </c:pt>
                <c:pt idx="8298">
                  <c:v>8299000</c:v>
                </c:pt>
                <c:pt idx="8299">
                  <c:v>8300000</c:v>
                </c:pt>
                <c:pt idx="8300">
                  <c:v>8301000</c:v>
                </c:pt>
                <c:pt idx="8301">
                  <c:v>8302000</c:v>
                </c:pt>
                <c:pt idx="8302">
                  <c:v>8303000</c:v>
                </c:pt>
                <c:pt idx="8303">
                  <c:v>8304000</c:v>
                </c:pt>
                <c:pt idx="8304">
                  <c:v>8305000</c:v>
                </c:pt>
                <c:pt idx="8305">
                  <c:v>8306000</c:v>
                </c:pt>
                <c:pt idx="8306">
                  <c:v>8307000</c:v>
                </c:pt>
                <c:pt idx="8307">
                  <c:v>8308000</c:v>
                </c:pt>
                <c:pt idx="8308">
                  <c:v>8309000</c:v>
                </c:pt>
                <c:pt idx="8309">
                  <c:v>8310000</c:v>
                </c:pt>
                <c:pt idx="8310">
                  <c:v>8311000</c:v>
                </c:pt>
                <c:pt idx="8311">
                  <c:v>8312000</c:v>
                </c:pt>
                <c:pt idx="8312">
                  <c:v>8313000</c:v>
                </c:pt>
                <c:pt idx="8313">
                  <c:v>8314000</c:v>
                </c:pt>
                <c:pt idx="8314">
                  <c:v>8315000</c:v>
                </c:pt>
                <c:pt idx="8315">
                  <c:v>8316000</c:v>
                </c:pt>
                <c:pt idx="8316">
                  <c:v>8317000</c:v>
                </c:pt>
                <c:pt idx="8317">
                  <c:v>8318000</c:v>
                </c:pt>
                <c:pt idx="8318">
                  <c:v>8319000</c:v>
                </c:pt>
                <c:pt idx="8319">
                  <c:v>8320000</c:v>
                </c:pt>
                <c:pt idx="8320">
                  <c:v>8321000</c:v>
                </c:pt>
                <c:pt idx="8321">
                  <c:v>8322000</c:v>
                </c:pt>
                <c:pt idx="8322">
                  <c:v>8323000</c:v>
                </c:pt>
                <c:pt idx="8323">
                  <c:v>8324000</c:v>
                </c:pt>
                <c:pt idx="8324">
                  <c:v>8325000</c:v>
                </c:pt>
                <c:pt idx="8325">
                  <c:v>8326000</c:v>
                </c:pt>
                <c:pt idx="8326">
                  <c:v>8327000</c:v>
                </c:pt>
                <c:pt idx="8327">
                  <c:v>8328000</c:v>
                </c:pt>
                <c:pt idx="8328">
                  <c:v>8329000</c:v>
                </c:pt>
                <c:pt idx="8329">
                  <c:v>8330000</c:v>
                </c:pt>
                <c:pt idx="8330">
                  <c:v>8331000</c:v>
                </c:pt>
                <c:pt idx="8331">
                  <c:v>8332000</c:v>
                </c:pt>
                <c:pt idx="8332">
                  <c:v>8333000</c:v>
                </c:pt>
                <c:pt idx="8333">
                  <c:v>8334000</c:v>
                </c:pt>
                <c:pt idx="8334">
                  <c:v>8335000</c:v>
                </c:pt>
                <c:pt idx="8335">
                  <c:v>8336000</c:v>
                </c:pt>
                <c:pt idx="8336">
                  <c:v>8337000</c:v>
                </c:pt>
                <c:pt idx="8337">
                  <c:v>8338000</c:v>
                </c:pt>
                <c:pt idx="8338">
                  <c:v>8339000</c:v>
                </c:pt>
                <c:pt idx="8339">
                  <c:v>8340000</c:v>
                </c:pt>
                <c:pt idx="8340">
                  <c:v>8341000</c:v>
                </c:pt>
                <c:pt idx="8341">
                  <c:v>8342000</c:v>
                </c:pt>
                <c:pt idx="8342">
                  <c:v>8343000</c:v>
                </c:pt>
                <c:pt idx="8343">
                  <c:v>8344000</c:v>
                </c:pt>
                <c:pt idx="8344">
                  <c:v>8345000</c:v>
                </c:pt>
                <c:pt idx="8345">
                  <c:v>8346000</c:v>
                </c:pt>
                <c:pt idx="8346">
                  <c:v>8347000</c:v>
                </c:pt>
                <c:pt idx="8347">
                  <c:v>8348000</c:v>
                </c:pt>
                <c:pt idx="8348">
                  <c:v>8349000</c:v>
                </c:pt>
                <c:pt idx="8349">
                  <c:v>8350000</c:v>
                </c:pt>
                <c:pt idx="8350">
                  <c:v>8351000</c:v>
                </c:pt>
                <c:pt idx="8351">
                  <c:v>8352000</c:v>
                </c:pt>
                <c:pt idx="8352">
                  <c:v>8353000</c:v>
                </c:pt>
                <c:pt idx="8353">
                  <c:v>8354000</c:v>
                </c:pt>
                <c:pt idx="8354">
                  <c:v>8355000</c:v>
                </c:pt>
                <c:pt idx="8355">
                  <c:v>8356000</c:v>
                </c:pt>
                <c:pt idx="8356">
                  <c:v>8357000</c:v>
                </c:pt>
                <c:pt idx="8357">
                  <c:v>8358000</c:v>
                </c:pt>
                <c:pt idx="8358">
                  <c:v>8359000</c:v>
                </c:pt>
                <c:pt idx="8359">
                  <c:v>8360000</c:v>
                </c:pt>
                <c:pt idx="8360">
                  <c:v>8361000</c:v>
                </c:pt>
                <c:pt idx="8361">
                  <c:v>8362000</c:v>
                </c:pt>
                <c:pt idx="8362">
                  <c:v>8363000</c:v>
                </c:pt>
                <c:pt idx="8363">
                  <c:v>8364000</c:v>
                </c:pt>
                <c:pt idx="8364">
                  <c:v>8365000</c:v>
                </c:pt>
                <c:pt idx="8365">
                  <c:v>8366000</c:v>
                </c:pt>
                <c:pt idx="8366">
                  <c:v>8367000</c:v>
                </c:pt>
                <c:pt idx="8367">
                  <c:v>8368000</c:v>
                </c:pt>
                <c:pt idx="8368">
                  <c:v>8369000</c:v>
                </c:pt>
                <c:pt idx="8369">
                  <c:v>8370000</c:v>
                </c:pt>
                <c:pt idx="8370">
                  <c:v>8371000</c:v>
                </c:pt>
                <c:pt idx="8371">
                  <c:v>8372000</c:v>
                </c:pt>
                <c:pt idx="8372">
                  <c:v>8373000</c:v>
                </c:pt>
                <c:pt idx="8373">
                  <c:v>8374000</c:v>
                </c:pt>
                <c:pt idx="8374">
                  <c:v>8375000</c:v>
                </c:pt>
                <c:pt idx="8375">
                  <c:v>8376000</c:v>
                </c:pt>
                <c:pt idx="8376">
                  <c:v>8377000</c:v>
                </c:pt>
                <c:pt idx="8377">
                  <c:v>8378000</c:v>
                </c:pt>
                <c:pt idx="8378">
                  <c:v>8379000</c:v>
                </c:pt>
                <c:pt idx="8379">
                  <c:v>8380000</c:v>
                </c:pt>
                <c:pt idx="8380">
                  <c:v>8381000</c:v>
                </c:pt>
                <c:pt idx="8381">
                  <c:v>8382000</c:v>
                </c:pt>
                <c:pt idx="8382">
                  <c:v>8383000</c:v>
                </c:pt>
                <c:pt idx="8383">
                  <c:v>8384000</c:v>
                </c:pt>
                <c:pt idx="8384">
                  <c:v>8385000</c:v>
                </c:pt>
                <c:pt idx="8385">
                  <c:v>8386000</c:v>
                </c:pt>
                <c:pt idx="8386">
                  <c:v>8387000</c:v>
                </c:pt>
                <c:pt idx="8387">
                  <c:v>8388000</c:v>
                </c:pt>
                <c:pt idx="8388">
                  <c:v>8389000</c:v>
                </c:pt>
                <c:pt idx="8389">
                  <c:v>8390000</c:v>
                </c:pt>
                <c:pt idx="8390">
                  <c:v>8391000</c:v>
                </c:pt>
                <c:pt idx="8391">
                  <c:v>8392000</c:v>
                </c:pt>
                <c:pt idx="8392">
                  <c:v>8393000</c:v>
                </c:pt>
                <c:pt idx="8393">
                  <c:v>8394000</c:v>
                </c:pt>
                <c:pt idx="8394">
                  <c:v>8395000</c:v>
                </c:pt>
                <c:pt idx="8395">
                  <c:v>8396000</c:v>
                </c:pt>
                <c:pt idx="8396">
                  <c:v>8397000</c:v>
                </c:pt>
                <c:pt idx="8397">
                  <c:v>8398000</c:v>
                </c:pt>
                <c:pt idx="8398">
                  <c:v>8399000</c:v>
                </c:pt>
                <c:pt idx="8399">
                  <c:v>8400000</c:v>
                </c:pt>
                <c:pt idx="8400">
                  <c:v>8401000</c:v>
                </c:pt>
                <c:pt idx="8401">
                  <c:v>8402000</c:v>
                </c:pt>
                <c:pt idx="8402">
                  <c:v>8403000</c:v>
                </c:pt>
                <c:pt idx="8403">
                  <c:v>8404000</c:v>
                </c:pt>
                <c:pt idx="8404">
                  <c:v>8405000</c:v>
                </c:pt>
                <c:pt idx="8405">
                  <c:v>8406000</c:v>
                </c:pt>
                <c:pt idx="8406">
                  <c:v>8407000</c:v>
                </c:pt>
                <c:pt idx="8407">
                  <c:v>8408000</c:v>
                </c:pt>
                <c:pt idx="8408">
                  <c:v>8409000</c:v>
                </c:pt>
                <c:pt idx="8409">
                  <c:v>8410000</c:v>
                </c:pt>
                <c:pt idx="8410">
                  <c:v>8411000</c:v>
                </c:pt>
                <c:pt idx="8411">
                  <c:v>8412000</c:v>
                </c:pt>
                <c:pt idx="8412">
                  <c:v>8413000</c:v>
                </c:pt>
                <c:pt idx="8413">
                  <c:v>8414000</c:v>
                </c:pt>
                <c:pt idx="8414">
                  <c:v>8415000</c:v>
                </c:pt>
                <c:pt idx="8415">
                  <c:v>8416000</c:v>
                </c:pt>
                <c:pt idx="8416">
                  <c:v>8417000</c:v>
                </c:pt>
                <c:pt idx="8417">
                  <c:v>8418000</c:v>
                </c:pt>
                <c:pt idx="8418">
                  <c:v>8419000</c:v>
                </c:pt>
                <c:pt idx="8419">
                  <c:v>8420000</c:v>
                </c:pt>
                <c:pt idx="8420">
                  <c:v>8421000</c:v>
                </c:pt>
                <c:pt idx="8421">
                  <c:v>8422000</c:v>
                </c:pt>
                <c:pt idx="8422">
                  <c:v>8423000</c:v>
                </c:pt>
                <c:pt idx="8423">
                  <c:v>8424000</c:v>
                </c:pt>
                <c:pt idx="8424">
                  <c:v>8425000</c:v>
                </c:pt>
                <c:pt idx="8425">
                  <c:v>8426000</c:v>
                </c:pt>
                <c:pt idx="8426">
                  <c:v>8427000</c:v>
                </c:pt>
                <c:pt idx="8427">
                  <c:v>8428000</c:v>
                </c:pt>
                <c:pt idx="8428">
                  <c:v>8429000</c:v>
                </c:pt>
                <c:pt idx="8429">
                  <c:v>8430000</c:v>
                </c:pt>
                <c:pt idx="8430">
                  <c:v>8431000</c:v>
                </c:pt>
                <c:pt idx="8431">
                  <c:v>8432000</c:v>
                </c:pt>
                <c:pt idx="8432">
                  <c:v>8433000</c:v>
                </c:pt>
                <c:pt idx="8433">
                  <c:v>8434000</c:v>
                </c:pt>
                <c:pt idx="8434">
                  <c:v>8435000</c:v>
                </c:pt>
                <c:pt idx="8435">
                  <c:v>8436000</c:v>
                </c:pt>
                <c:pt idx="8436">
                  <c:v>8437000</c:v>
                </c:pt>
                <c:pt idx="8437">
                  <c:v>8438000</c:v>
                </c:pt>
                <c:pt idx="8438">
                  <c:v>8439000</c:v>
                </c:pt>
                <c:pt idx="8439">
                  <c:v>8440000</c:v>
                </c:pt>
                <c:pt idx="8440">
                  <c:v>8441000</c:v>
                </c:pt>
                <c:pt idx="8441">
                  <c:v>8442000</c:v>
                </c:pt>
                <c:pt idx="8442">
                  <c:v>8443000</c:v>
                </c:pt>
                <c:pt idx="8443">
                  <c:v>8444000</c:v>
                </c:pt>
                <c:pt idx="8444">
                  <c:v>8445000</c:v>
                </c:pt>
                <c:pt idx="8445">
                  <c:v>8446000</c:v>
                </c:pt>
                <c:pt idx="8446">
                  <c:v>8447000</c:v>
                </c:pt>
                <c:pt idx="8447">
                  <c:v>8448000</c:v>
                </c:pt>
                <c:pt idx="8448">
                  <c:v>8449000</c:v>
                </c:pt>
                <c:pt idx="8449">
                  <c:v>8450000</c:v>
                </c:pt>
                <c:pt idx="8450">
                  <c:v>8451000</c:v>
                </c:pt>
                <c:pt idx="8451">
                  <c:v>8452000</c:v>
                </c:pt>
                <c:pt idx="8452">
                  <c:v>8453000</c:v>
                </c:pt>
                <c:pt idx="8453">
                  <c:v>8454000</c:v>
                </c:pt>
                <c:pt idx="8454">
                  <c:v>8455000</c:v>
                </c:pt>
                <c:pt idx="8455">
                  <c:v>8456000</c:v>
                </c:pt>
                <c:pt idx="8456">
                  <c:v>8457000</c:v>
                </c:pt>
                <c:pt idx="8457">
                  <c:v>8458000</c:v>
                </c:pt>
                <c:pt idx="8458">
                  <c:v>8459000</c:v>
                </c:pt>
                <c:pt idx="8459">
                  <c:v>8460000</c:v>
                </c:pt>
                <c:pt idx="8460">
                  <c:v>8461000</c:v>
                </c:pt>
                <c:pt idx="8461">
                  <c:v>8462000</c:v>
                </c:pt>
                <c:pt idx="8462">
                  <c:v>8463000</c:v>
                </c:pt>
                <c:pt idx="8463">
                  <c:v>8464000</c:v>
                </c:pt>
                <c:pt idx="8464">
                  <c:v>8465000</c:v>
                </c:pt>
                <c:pt idx="8465">
                  <c:v>8466000</c:v>
                </c:pt>
                <c:pt idx="8466">
                  <c:v>8467000</c:v>
                </c:pt>
                <c:pt idx="8467">
                  <c:v>8468000</c:v>
                </c:pt>
                <c:pt idx="8468">
                  <c:v>8469000</c:v>
                </c:pt>
                <c:pt idx="8469">
                  <c:v>8470000</c:v>
                </c:pt>
                <c:pt idx="8470">
                  <c:v>8471000</c:v>
                </c:pt>
                <c:pt idx="8471">
                  <c:v>8472000</c:v>
                </c:pt>
                <c:pt idx="8472">
                  <c:v>8473000</c:v>
                </c:pt>
                <c:pt idx="8473">
                  <c:v>8474000</c:v>
                </c:pt>
                <c:pt idx="8474">
                  <c:v>8475000</c:v>
                </c:pt>
                <c:pt idx="8475">
                  <c:v>8476000</c:v>
                </c:pt>
                <c:pt idx="8476">
                  <c:v>8477000</c:v>
                </c:pt>
                <c:pt idx="8477">
                  <c:v>8478000</c:v>
                </c:pt>
                <c:pt idx="8478">
                  <c:v>8479000</c:v>
                </c:pt>
                <c:pt idx="8479">
                  <c:v>8480000</c:v>
                </c:pt>
                <c:pt idx="8480">
                  <c:v>8481000</c:v>
                </c:pt>
                <c:pt idx="8481">
                  <c:v>8482000</c:v>
                </c:pt>
                <c:pt idx="8482">
                  <c:v>8483000</c:v>
                </c:pt>
                <c:pt idx="8483">
                  <c:v>8484000</c:v>
                </c:pt>
                <c:pt idx="8484">
                  <c:v>8485000</c:v>
                </c:pt>
                <c:pt idx="8485">
                  <c:v>8486000</c:v>
                </c:pt>
                <c:pt idx="8486">
                  <c:v>8487000</c:v>
                </c:pt>
                <c:pt idx="8487">
                  <c:v>8488000</c:v>
                </c:pt>
                <c:pt idx="8488">
                  <c:v>8489000</c:v>
                </c:pt>
                <c:pt idx="8489">
                  <c:v>8490000</c:v>
                </c:pt>
                <c:pt idx="8490">
                  <c:v>8491000</c:v>
                </c:pt>
                <c:pt idx="8491">
                  <c:v>8492000</c:v>
                </c:pt>
                <c:pt idx="8492">
                  <c:v>8493000</c:v>
                </c:pt>
                <c:pt idx="8493">
                  <c:v>8494000</c:v>
                </c:pt>
                <c:pt idx="8494">
                  <c:v>8495000</c:v>
                </c:pt>
                <c:pt idx="8495">
                  <c:v>8496000</c:v>
                </c:pt>
                <c:pt idx="8496">
                  <c:v>8497000</c:v>
                </c:pt>
                <c:pt idx="8497">
                  <c:v>8498000</c:v>
                </c:pt>
                <c:pt idx="8498">
                  <c:v>8499000</c:v>
                </c:pt>
                <c:pt idx="8499">
                  <c:v>8500000</c:v>
                </c:pt>
                <c:pt idx="8500">
                  <c:v>8501000</c:v>
                </c:pt>
                <c:pt idx="8501">
                  <c:v>8502000</c:v>
                </c:pt>
                <c:pt idx="8502">
                  <c:v>8503000</c:v>
                </c:pt>
                <c:pt idx="8503">
                  <c:v>8504000</c:v>
                </c:pt>
                <c:pt idx="8504">
                  <c:v>8505000</c:v>
                </c:pt>
                <c:pt idx="8505">
                  <c:v>8506000</c:v>
                </c:pt>
                <c:pt idx="8506">
                  <c:v>8507000</c:v>
                </c:pt>
                <c:pt idx="8507">
                  <c:v>8508000</c:v>
                </c:pt>
                <c:pt idx="8508">
                  <c:v>8509000</c:v>
                </c:pt>
                <c:pt idx="8509">
                  <c:v>8510000</c:v>
                </c:pt>
                <c:pt idx="8510">
                  <c:v>8511000</c:v>
                </c:pt>
                <c:pt idx="8511">
                  <c:v>8512000</c:v>
                </c:pt>
                <c:pt idx="8512">
                  <c:v>8513000</c:v>
                </c:pt>
                <c:pt idx="8513">
                  <c:v>8514000</c:v>
                </c:pt>
                <c:pt idx="8514">
                  <c:v>8515000</c:v>
                </c:pt>
                <c:pt idx="8515">
                  <c:v>8516000</c:v>
                </c:pt>
                <c:pt idx="8516">
                  <c:v>8517000</c:v>
                </c:pt>
                <c:pt idx="8517">
                  <c:v>8518000</c:v>
                </c:pt>
                <c:pt idx="8518">
                  <c:v>8519000</c:v>
                </c:pt>
                <c:pt idx="8519">
                  <c:v>8520000</c:v>
                </c:pt>
                <c:pt idx="8520">
                  <c:v>8521000</c:v>
                </c:pt>
                <c:pt idx="8521">
                  <c:v>8522000</c:v>
                </c:pt>
                <c:pt idx="8522">
                  <c:v>8523000</c:v>
                </c:pt>
                <c:pt idx="8523">
                  <c:v>8524000</c:v>
                </c:pt>
                <c:pt idx="8524">
                  <c:v>8525000</c:v>
                </c:pt>
                <c:pt idx="8525">
                  <c:v>8526000</c:v>
                </c:pt>
                <c:pt idx="8526">
                  <c:v>8527000</c:v>
                </c:pt>
                <c:pt idx="8527">
                  <c:v>8528000</c:v>
                </c:pt>
                <c:pt idx="8528">
                  <c:v>8529000</c:v>
                </c:pt>
                <c:pt idx="8529">
                  <c:v>8530000</c:v>
                </c:pt>
                <c:pt idx="8530">
                  <c:v>8531000</c:v>
                </c:pt>
                <c:pt idx="8531">
                  <c:v>8532000</c:v>
                </c:pt>
                <c:pt idx="8532">
                  <c:v>8533000</c:v>
                </c:pt>
                <c:pt idx="8533">
                  <c:v>8534000</c:v>
                </c:pt>
                <c:pt idx="8534">
                  <c:v>8535000</c:v>
                </c:pt>
                <c:pt idx="8535">
                  <c:v>8536000</c:v>
                </c:pt>
                <c:pt idx="8536">
                  <c:v>8537000</c:v>
                </c:pt>
                <c:pt idx="8537">
                  <c:v>8538000</c:v>
                </c:pt>
                <c:pt idx="8538">
                  <c:v>8539000</c:v>
                </c:pt>
                <c:pt idx="8539">
                  <c:v>8540000</c:v>
                </c:pt>
                <c:pt idx="8540">
                  <c:v>8541000</c:v>
                </c:pt>
                <c:pt idx="8541">
                  <c:v>8542000</c:v>
                </c:pt>
                <c:pt idx="8542">
                  <c:v>8543000</c:v>
                </c:pt>
                <c:pt idx="8543">
                  <c:v>8544000</c:v>
                </c:pt>
                <c:pt idx="8544">
                  <c:v>8545000</c:v>
                </c:pt>
                <c:pt idx="8545">
                  <c:v>8546000</c:v>
                </c:pt>
                <c:pt idx="8546">
                  <c:v>8547000</c:v>
                </c:pt>
                <c:pt idx="8547">
                  <c:v>8548000</c:v>
                </c:pt>
                <c:pt idx="8548">
                  <c:v>8549000</c:v>
                </c:pt>
                <c:pt idx="8549">
                  <c:v>8550000</c:v>
                </c:pt>
                <c:pt idx="8550">
                  <c:v>8551000</c:v>
                </c:pt>
                <c:pt idx="8551">
                  <c:v>8552000</c:v>
                </c:pt>
                <c:pt idx="8552">
                  <c:v>8553000</c:v>
                </c:pt>
                <c:pt idx="8553">
                  <c:v>8554000</c:v>
                </c:pt>
                <c:pt idx="8554">
                  <c:v>8555000</c:v>
                </c:pt>
                <c:pt idx="8555">
                  <c:v>8556000</c:v>
                </c:pt>
                <c:pt idx="8556">
                  <c:v>8557000</c:v>
                </c:pt>
                <c:pt idx="8557">
                  <c:v>8558000</c:v>
                </c:pt>
                <c:pt idx="8558">
                  <c:v>8559000</c:v>
                </c:pt>
                <c:pt idx="8559">
                  <c:v>8560000</c:v>
                </c:pt>
                <c:pt idx="8560">
                  <c:v>8561000</c:v>
                </c:pt>
                <c:pt idx="8561">
                  <c:v>8562000</c:v>
                </c:pt>
                <c:pt idx="8562">
                  <c:v>8563000</c:v>
                </c:pt>
                <c:pt idx="8563">
                  <c:v>8564000</c:v>
                </c:pt>
                <c:pt idx="8564">
                  <c:v>8565000</c:v>
                </c:pt>
                <c:pt idx="8565">
                  <c:v>8566000</c:v>
                </c:pt>
                <c:pt idx="8566">
                  <c:v>8567000</c:v>
                </c:pt>
                <c:pt idx="8567">
                  <c:v>8568000</c:v>
                </c:pt>
                <c:pt idx="8568">
                  <c:v>8569000</c:v>
                </c:pt>
                <c:pt idx="8569">
                  <c:v>8570000</c:v>
                </c:pt>
                <c:pt idx="8570">
                  <c:v>8571000</c:v>
                </c:pt>
                <c:pt idx="8571">
                  <c:v>8572000</c:v>
                </c:pt>
                <c:pt idx="8572">
                  <c:v>8573000</c:v>
                </c:pt>
                <c:pt idx="8573">
                  <c:v>8574000</c:v>
                </c:pt>
                <c:pt idx="8574">
                  <c:v>8575000</c:v>
                </c:pt>
                <c:pt idx="8575">
                  <c:v>8576000</c:v>
                </c:pt>
                <c:pt idx="8576">
                  <c:v>8577000</c:v>
                </c:pt>
                <c:pt idx="8577">
                  <c:v>8578000</c:v>
                </c:pt>
                <c:pt idx="8578">
                  <c:v>8579000</c:v>
                </c:pt>
                <c:pt idx="8579">
                  <c:v>8580000</c:v>
                </c:pt>
                <c:pt idx="8580">
                  <c:v>8581000</c:v>
                </c:pt>
                <c:pt idx="8581">
                  <c:v>8582000</c:v>
                </c:pt>
                <c:pt idx="8582">
                  <c:v>8583000</c:v>
                </c:pt>
                <c:pt idx="8583">
                  <c:v>8584000</c:v>
                </c:pt>
                <c:pt idx="8584">
                  <c:v>8585000</c:v>
                </c:pt>
                <c:pt idx="8585">
                  <c:v>8586000</c:v>
                </c:pt>
                <c:pt idx="8586">
                  <c:v>8587000</c:v>
                </c:pt>
                <c:pt idx="8587">
                  <c:v>8588000</c:v>
                </c:pt>
                <c:pt idx="8588">
                  <c:v>8589000</c:v>
                </c:pt>
                <c:pt idx="8589">
                  <c:v>8590000</c:v>
                </c:pt>
                <c:pt idx="8590">
                  <c:v>8591000</c:v>
                </c:pt>
                <c:pt idx="8591">
                  <c:v>8592000</c:v>
                </c:pt>
                <c:pt idx="8592">
                  <c:v>8593000</c:v>
                </c:pt>
                <c:pt idx="8593">
                  <c:v>8594000</c:v>
                </c:pt>
                <c:pt idx="8594">
                  <c:v>8595000</c:v>
                </c:pt>
                <c:pt idx="8595">
                  <c:v>8596000</c:v>
                </c:pt>
                <c:pt idx="8596">
                  <c:v>8597000</c:v>
                </c:pt>
                <c:pt idx="8597">
                  <c:v>8598000</c:v>
                </c:pt>
                <c:pt idx="8598">
                  <c:v>8599000</c:v>
                </c:pt>
                <c:pt idx="8599">
                  <c:v>8600000</c:v>
                </c:pt>
                <c:pt idx="8600">
                  <c:v>8601000</c:v>
                </c:pt>
                <c:pt idx="8601">
                  <c:v>8602000</c:v>
                </c:pt>
                <c:pt idx="8602">
                  <c:v>8603000</c:v>
                </c:pt>
                <c:pt idx="8603">
                  <c:v>8604000</c:v>
                </c:pt>
                <c:pt idx="8604">
                  <c:v>8605000</c:v>
                </c:pt>
                <c:pt idx="8605">
                  <c:v>8606000</c:v>
                </c:pt>
                <c:pt idx="8606">
                  <c:v>8607000</c:v>
                </c:pt>
                <c:pt idx="8607">
                  <c:v>8608000</c:v>
                </c:pt>
                <c:pt idx="8608">
                  <c:v>8609000</c:v>
                </c:pt>
                <c:pt idx="8609">
                  <c:v>8610000</c:v>
                </c:pt>
                <c:pt idx="8610">
                  <c:v>8611000</c:v>
                </c:pt>
                <c:pt idx="8611">
                  <c:v>8612000</c:v>
                </c:pt>
                <c:pt idx="8612">
                  <c:v>8613000</c:v>
                </c:pt>
                <c:pt idx="8613">
                  <c:v>8614000</c:v>
                </c:pt>
                <c:pt idx="8614">
                  <c:v>8615000</c:v>
                </c:pt>
                <c:pt idx="8615">
                  <c:v>8616000</c:v>
                </c:pt>
                <c:pt idx="8616">
                  <c:v>8617000</c:v>
                </c:pt>
                <c:pt idx="8617">
                  <c:v>8618000</c:v>
                </c:pt>
                <c:pt idx="8618">
                  <c:v>8619000</c:v>
                </c:pt>
                <c:pt idx="8619">
                  <c:v>8620000</c:v>
                </c:pt>
                <c:pt idx="8620">
                  <c:v>8621000</c:v>
                </c:pt>
                <c:pt idx="8621">
                  <c:v>8622000</c:v>
                </c:pt>
                <c:pt idx="8622">
                  <c:v>8623000</c:v>
                </c:pt>
                <c:pt idx="8623">
                  <c:v>8624000</c:v>
                </c:pt>
                <c:pt idx="8624">
                  <c:v>8625000</c:v>
                </c:pt>
                <c:pt idx="8625">
                  <c:v>8626000</c:v>
                </c:pt>
                <c:pt idx="8626">
                  <c:v>8627000</c:v>
                </c:pt>
                <c:pt idx="8627">
                  <c:v>8628000</c:v>
                </c:pt>
                <c:pt idx="8628">
                  <c:v>8629000</c:v>
                </c:pt>
                <c:pt idx="8629">
                  <c:v>8630000</c:v>
                </c:pt>
                <c:pt idx="8630">
                  <c:v>8631000</c:v>
                </c:pt>
                <c:pt idx="8631">
                  <c:v>8632000</c:v>
                </c:pt>
                <c:pt idx="8632">
                  <c:v>8633000</c:v>
                </c:pt>
                <c:pt idx="8633">
                  <c:v>8634000</c:v>
                </c:pt>
                <c:pt idx="8634">
                  <c:v>8635000</c:v>
                </c:pt>
                <c:pt idx="8635">
                  <c:v>8636000</c:v>
                </c:pt>
                <c:pt idx="8636">
                  <c:v>8637000</c:v>
                </c:pt>
                <c:pt idx="8637">
                  <c:v>8638000</c:v>
                </c:pt>
                <c:pt idx="8638">
                  <c:v>8639000</c:v>
                </c:pt>
                <c:pt idx="8639">
                  <c:v>8640000</c:v>
                </c:pt>
                <c:pt idx="8640">
                  <c:v>8641000</c:v>
                </c:pt>
                <c:pt idx="8641">
                  <c:v>8642000</c:v>
                </c:pt>
                <c:pt idx="8642">
                  <c:v>8643000</c:v>
                </c:pt>
                <c:pt idx="8643">
                  <c:v>8644000</c:v>
                </c:pt>
                <c:pt idx="8644">
                  <c:v>8645000</c:v>
                </c:pt>
                <c:pt idx="8645">
                  <c:v>8646000</c:v>
                </c:pt>
                <c:pt idx="8646">
                  <c:v>8647000</c:v>
                </c:pt>
                <c:pt idx="8647">
                  <c:v>8648000</c:v>
                </c:pt>
                <c:pt idx="8648">
                  <c:v>8649000</c:v>
                </c:pt>
                <c:pt idx="8649">
                  <c:v>8650000</c:v>
                </c:pt>
                <c:pt idx="8650">
                  <c:v>8651000</c:v>
                </c:pt>
                <c:pt idx="8651">
                  <c:v>8652000</c:v>
                </c:pt>
                <c:pt idx="8652">
                  <c:v>8653000</c:v>
                </c:pt>
                <c:pt idx="8653">
                  <c:v>8654000</c:v>
                </c:pt>
                <c:pt idx="8654">
                  <c:v>8655000</c:v>
                </c:pt>
                <c:pt idx="8655">
                  <c:v>8656000</c:v>
                </c:pt>
                <c:pt idx="8656">
                  <c:v>8657000</c:v>
                </c:pt>
                <c:pt idx="8657">
                  <c:v>8658000</c:v>
                </c:pt>
                <c:pt idx="8658">
                  <c:v>8659000</c:v>
                </c:pt>
                <c:pt idx="8659">
                  <c:v>8660000</c:v>
                </c:pt>
                <c:pt idx="8660">
                  <c:v>8661000</c:v>
                </c:pt>
                <c:pt idx="8661">
                  <c:v>8662000</c:v>
                </c:pt>
                <c:pt idx="8662">
                  <c:v>8663000</c:v>
                </c:pt>
                <c:pt idx="8663">
                  <c:v>8664000</c:v>
                </c:pt>
                <c:pt idx="8664">
                  <c:v>8665000</c:v>
                </c:pt>
                <c:pt idx="8665">
                  <c:v>8666000</c:v>
                </c:pt>
                <c:pt idx="8666">
                  <c:v>8667000</c:v>
                </c:pt>
                <c:pt idx="8667">
                  <c:v>8668000</c:v>
                </c:pt>
                <c:pt idx="8668">
                  <c:v>8669000</c:v>
                </c:pt>
                <c:pt idx="8669">
                  <c:v>8670000</c:v>
                </c:pt>
                <c:pt idx="8670">
                  <c:v>8671000</c:v>
                </c:pt>
                <c:pt idx="8671">
                  <c:v>8672000</c:v>
                </c:pt>
                <c:pt idx="8672">
                  <c:v>8673000</c:v>
                </c:pt>
                <c:pt idx="8673">
                  <c:v>8674000</c:v>
                </c:pt>
                <c:pt idx="8674">
                  <c:v>8675000</c:v>
                </c:pt>
                <c:pt idx="8675">
                  <c:v>8676000</c:v>
                </c:pt>
                <c:pt idx="8676">
                  <c:v>8677000</c:v>
                </c:pt>
                <c:pt idx="8677">
                  <c:v>8678000</c:v>
                </c:pt>
                <c:pt idx="8678">
                  <c:v>8679000</c:v>
                </c:pt>
                <c:pt idx="8679">
                  <c:v>8680000</c:v>
                </c:pt>
                <c:pt idx="8680">
                  <c:v>8681000</c:v>
                </c:pt>
                <c:pt idx="8681">
                  <c:v>8682000</c:v>
                </c:pt>
                <c:pt idx="8682">
                  <c:v>8683000</c:v>
                </c:pt>
                <c:pt idx="8683">
                  <c:v>8684000</c:v>
                </c:pt>
                <c:pt idx="8684">
                  <c:v>8685000</c:v>
                </c:pt>
                <c:pt idx="8685">
                  <c:v>8686000</c:v>
                </c:pt>
                <c:pt idx="8686">
                  <c:v>8687000</c:v>
                </c:pt>
                <c:pt idx="8687">
                  <c:v>8688000</c:v>
                </c:pt>
                <c:pt idx="8688">
                  <c:v>8689000</c:v>
                </c:pt>
                <c:pt idx="8689">
                  <c:v>8690000</c:v>
                </c:pt>
                <c:pt idx="8690">
                  <c:v>8691000</c:v>
                </c:pt>
                <c:pt idx="8691">
                  <c:v>8692000</c:v>
                </c:pt>
                <c:pt idx="8692">
                  <c:v>8693000</c:v>
                </c:pt>
                <c:pt idx="8693">
                  <c:v>8694000</c:v>
                </c:pt>
                <c:pt idx="8694">
                  <c:v>8695000</c:v>
                </c:pt>
                <c:pt idx="8695">
                  <c:v>8696000</c:v>
                </c:pt>
                <c:pt idx="8696">
                  <c:v>8697000</c:v>
                </c:pt>
                <c:pt idx="8697">
                  <c:v>8698000</c:v>
                </c:pt>
                <c:pt idx="8698">
                  <c:v>8699000</c:v>
                </c:pt>
                <c:pt idx="8699">
                  <c:v>8700000</c:v>
                </c:pt>
                <c:pt idx="8700">
                  <c:v>8701000</c:v>
                </c:pt>
                <c:pt idx="8701">
                  <c:v>8702000</c:v>
                </c:pt>
                <c:pt idx="8702">
                  <c:v>8703000</c:v>
                </c:pt>
                <c:pt idx="8703">
                  <c:v>8704000</c:v>
                </c:pt>
                <c:pt idx="8704">
                  <c:v>8705000</c:v>
                </c:pt>
                <c:pt idx="8705">
                  <c:v>8706000</c:v>
                </c:pt>
                <c:pt idx="8706">
                  <c:v>8707000</c:v>
                </c:pt>
                <c:pt idx="8707">
                  <c:v>8708000</c:v>
                </c:pt>
                <c:pt idx="8708">
                  <c:v>8709000</c:v>
                </c:pt>
                <c:pt idx="8709">
                  <c:v>8710000</c:v>
                </c:pt>
                <c:pt idx="8710">
                  <c:v>8711000</c:v>
                </c:pt>
                <c:pt idx="8711">
                  <c:v>8712000</c:v>
                </c:pt>
                <c:pt idx="8712">
                  <c:v>8713000</c:v>
                </c:pt>
                <c:pt idx="8713">
                  <c:v>8714000</c:v>
                </c:pt>
                <c:pt idx="8714">
                  <c:v>8715000</c:v>
                </c:pt>
                <c:pt idx="8715">
                  <c:v>8716000</c:v>
                </c:pt>
                <c:pt idx="8716">
                  <c:v>8717000</c:v>
                </c:pt>
                <c:pt idx="8717">
                  <c:v>8718000</c:v>
                </c:pt>
                <c:pt idx="8718">
                  <c:v>8719000</c:v>
                </c:pt>
                <c:pt idx="8719">
                  <c:v>8720000</c:v>
                </c:pt>
                <c:pt idx="8720">
                  <c:v>8721000</c:v>
                </c:pt>
                <c:pt idx="8721">
                  <c:v>8722000</c:v>
                </c:pt>
                <c:pt idx="8722">
                  <c:v>8723000</c:v>
                </c:pt>
                <c:pt idx="8723">
                  <c:v>8724000</c:v>
                </c:pt>
                <c:pt idx="8724">
                  <c:v>8725000</c:v>
                </c:pt>
                <c:pt idx="8725">
                  <c:v>8726000</c:v>
                </c:pt>
                <c:pt idx="8726">
                  <c:v>8727000</c:v>
                </c:pt>
                <c:pt idx="8727">
                  <c:v>8728000</c:v>
                </c:pt>
                <c:pt idx="8728">
                  <c:v>8729000</c:v>
                </c:pt>
                <c:pt idx="8729">
                  <c:v>8730000</c:v>
                </c:pt>
                <c:pt idx="8730">
                  <c:v>8731000</c:v>
                </c:pt>
                <c:pt idx="8731">
                  <c:v>8732000</c:v>
                </c:pt>
                <c:pt idx="8732">
                  <c:v>8733000</c:v>
                </c:pt>
                <c:pt idx="8733">
                  <c:v>8734000</c:v>
                </c:pt>
                <c:pt idx="8734">
                  <c:v>8735000</c:v>
                </c:pt>
                <c:pt idx="8735">
                  <c:v>8736000</c:v>
                </c:pt>
                <c:pt idx="8736">
                  <c:v>8737000</c:v>
                </c:pt>
                <c:pt idx="8737">
                  <c:v>8738000</c:v>
                </c:pt>
                <c:pt idx="8738">
                  <c:v>8739000</c:v>
                </c:pt>
                <c:pt idx="8739">
                  <c:v>8740000</c:v>
                </c:pt>
                <c:pt idx="8740">
                  <c:v>8741000</c:v>
                </c:pt>
                <c:pt idx="8741">
                  <c:v>8742000</c:v>
                </c:pt>
                <c:pt idx="8742">
                  <c:v>8743000</c:v>
                </c:pt>
                <c:pt idx="8743">
                  <c:v>8744000</c:v>
                </c:pt>
                <c:pt idx="8744">
                  <c:v>8745000</c:v>
                </c:pt>
                <c:pt idx="8745">
                  <c:v>8746000</c:v>
                </c:pt>
                <c:pt idx="8746">
                  <c:v>8747000</c:v>
                </c:pt>
                <c:pt idx="8747">
                  <c:v>8748000</c:v>
                </c:pt>
                <c:pt idx="8748">
                  <c:v>8749000</c:v>
                </c:pt>
                <c:pt idx="8749">
                  <c:v>8750000</c:v>
                </c:pt>
                <c:pt idx="8750">
                  <c:v>8751000</c:v>
                </c:pt>
                <c:pt idx="8751">
                  <c:v>8752000</c:v>
                </c:pt>
                <c:pt idx="8752">
                  <c:v>8753000</c:v>
                </c:pt>
                <c:pt idx="8753">
                  <c:v>8754000</c:v>
                </c:pt>
                <c:pt idx="8754">
                  <c:v>8755000</c:v>
                </c:pt>
                <c:pt idx="8755">
                  <c:v>8756000</c:v>
                </c:pt>
                <c:pt idx="8756">
                  <c:v>8757000</c:v>
                </c:pt>
                <c:pt idx="8757">
                  <c:v>8758000</c:v>
                </c:pt>
                <c:pt idx="8758">
                  <c:v>8759000</c:v>
                </c:pt>
                <c:pt idx="8759">
                  <c:v>8760000</c:v>
                </c:pt>
                <c:pt idx="8760">
                  <c:v>8761000</c:v>
                </c:pt>
                <c:pt idx="8761">
                  <c:v>8762000</c:v>
                </c:pt>
                <c:pt idx="8762">
                  <c:v>8763000</c:v>
                </c:pt>
                <c:pt idx="8763">
                  <c:v>8764000</c:v>
                </c:pt>
                <c:pt idx="8764">
                  <c:v>8765000</c:v>
                </c:pt>
                <c:pt idx="8765">
                  <c:v>8766000</c:v>
                </c:pt>
                <c:pt idx="8766">
                  <c:v>8767000</c:v>
                </c:pt>
                <c:pt idx="8767">
                  <c:v>8768000</c:v>
                </c:pt>
                <c:pt idx="8768">
                  <c:v>8769000</c:v>
                </c:pt>
                <c:pt idx="8769">
                  <c:v>8770000</c:v>
                </c:pt>
                <c:pt idx="8770">
                  <c:v>8771000</c:v>
                </c:pt>
                <c:pt idx="8771">
                  <c:v>8772000</c:v>
                </c:pt>
                <c:pt idx="8772">
                  <c:v>8773000</c:v>
                </c:pt>
                <c:pt idx="8773">
                  <c:v>8774000</c:v>
                </c:pt>
                <c:pt idx="8774">
                  <c:v>8775000</c:v>
                </c:pt>
                <c:pt idx="8775">
                  <c:v>8776000</c:v>
                </c:pt>
                <c:pt idx="8776">
                  <c:v>8777000</c:v>
                </c:pt>
                <c:pt idx="8777">
                  <c:v>8778000</c:v>
                </c:pt>
                <c:pt idx="8778">
                  <c:v>8779000</c:v>
                </c:pt>
                <c:pt idx="8779">
                  <c:v>8780000</c:v>
                </c:pt>
                <c:pt idx="8780">
                  <c:v>8781000</c:v>
                </c:pt>
                <c:pt idx="8781">
                  <c:v>8782000</c:v>
                </c:pt>
                <c:pt idx="8782">
                  <c:v>8783000</c:v>
                </c:pt>
                <c:pt idx="8783">
                  <c:v>8784000</c:v>
                </c:pt>
                <c:pt idx="8784">
                  <c:v>8785000</c:v>
                </c:pt>
                <c:pt idx="8785">
                  <c:v>8786000</c:v>
                </c:pt>
                <c:pt idx="8786">
                  <c:v>8787000</c:v>
                </c:pt>
                <c:pt idx="8787">
                  <c:v>8788000</c:v>
                </c:pt>
                <c:pt idx="8788">
                  <c:v>8789000</c:v>
                </c:pt>
                <c:pt idx="8789">
                  <c:v>8790000</c:v>
                </c:pt>
                <c:pt idx="8790">
                  <c:v>8791000</c:v>
                </c:pt>
                <c:pt idx="8791">
                  <c:v>8792000</c:v>
                </c:pt>
                <c:pt idx="8792">
                  <c:v>8793000</c:v>
                </c:pt>
                <c:pt idx="8793">
                  <c:v>8794000</c:v>
                </c:pt>
                <c:pt idx="8794">
                  <c:v>8795000</c:v>
                </c:pt>
                <c:pt idx="8795">
                  <c:v>8796000</c:v>
                </c:pt>
                <c:pt idx="8796">
                  <c:v>8797000</c:v>
                </c:pt>
                <c:pt idx="8797">
                  <c:v>8798000</c:v>
                </c:pt>
                <c:pt idx="8798">
                  <c:v>8799000</c:v>
                </c:pt>
                <c:pt idx="8799">
                  <c:v>8800000</c:v>
                </c:pt>
                <c:pt idx="8800">
                  <c:v>8801000</c:v>
                </c:pt>
                <c:pt idx="8801">
                  <c:v>8802000</c:v>
                </c:pt>
                <c:pt idx="8802">
                  <c:v>8803000</c:v>
                </c:pt>
                <c:pt idx="8803">
                  <c:v>8804000</c:v>
                </c:pt>
                <c:pt idx="8804">
                  <c:v>8805000</c:v>
                </c:pt>
                <c:pt idx="8805">
                  <c:v>8806000</c:v>
                </c:pt>
                <c:pt idx="8806">
                  <c:v>8807000</c:v>
                </c:pt>
                <c:pt idx="8807">
                  <c:v>8808000</c:v>
                </c:pt>
                <c:pt idx="8808">
                  <c:v>8809000</c:v>
                </c:pt>
                <c:pt idx="8809">
                  <c:v>8810000</c:v>
                </c:pt>
                <c:pt idx="8810">
                  <c:v>8811000</c:v>
                </c:pt>
                <c:pt idx="8811">
                  <c:v>8812000</c:v>
                </c:pt>
                <c:pt idx="8812">
                  <c:v>8813000</c:v>
                </c:pt>
                <c:pt idx="8813">
                  <c:v>8814000</c:v>
                </c:pt>
                <c:pt idx="8814">
                  <c:v>8815000</c:v>
                </c:pt>
                <c:pt idx="8815">
                  <c:v>8816000</c:v>
                </c:pt>
                <c:pt idx="8816">
                  <c:v>8817000</c:v>
                </c:pt>
                <c:pt idx="8817">
                  <c:v>8818000</c:v>
                </c:pt>
                <c:pt idx="8818">
                  <c:v>8819000</c:v>
                </c:pt>
                <c:pt idx="8819">
                  <c:v>8820000</c:v>
                </c:pt>
                <c:pt idx="8820">
                  <c:v>8821000</c:v>
                </c:pt>
                <c:pt idx="8821">
                  <c:v>8822000</c:v>
                </c:pt>
                <c:pt idx="8822">
                  <c:v>8823000</c:v>
                </c:pt>
                <c:pt idx="8823">
                  <c:v>8824000</c:v>
                </c:pt>
                <c:pt idx="8824">
                  <c:v>8825000</c:v>
                </c:pt>
                <c:pt idx="8825">
                  <c:v>8826000</c:v>
                </c:pt>
                <c:pt idx="8826">
                  <c:v>8827000</c:v>
                </c:pt>
                <c:pt idx="8827">
                  <c:v>8828000</c:v>
                </c:pt>
                <c:pt idx="8828">
                  <c:v>8829000</c:v>
                </c:pt>
                <c:pt idx="8829">
                  <c:v>8830000</c:v>
                </c:pt>
                <c:pt idx="8830">
                  <c:v>8831000</c:v>
                </c:pt>
                <c:pt idx="8831">
                  <c:v>8832000</c:v>
                </c:pt>
                <c:pt idx="8832">
                  <c:v>8833000</c:v>
                </c:pt>
                <c:pt idx="8833">
                  <c:v>8834000</c:v>
                </c:pt>
                <c:pt idx="8834">
                  <c:v>8835000</c:v>
                </c:pt>
                <c:pt idx="8835">
                  <c:v>8836000</c:v>
                </c:pt>
                <c:pt idx="8836">
                  <c:v>8837000</c:v>
                </c:pt>
                <c:pt idx="8837">
                  <c:v>8838000</c:v>
                </c:pt>
                <c:pt idx="8838">
                  <c:v>8839000</c:v>
                </c:pt>
                <c:pt idx="8839">
                  <c:v>8840000</c:v>
                </c:pt>
                <c:pt idx="8840">
                  <c:v>8841000</c:v>
                </c:pt>
                <c:pt idx="8841">
                  <c:v>8842000</c:v>
                </c:pt>
                <c:pt idx="8842">
                  <c:v>8843000</c:v>
                </c:pt>
                <c:pt idx="8843">
                  <c:v>8844000</c:v>
                </c:pt>
                <c:pt idx="8844">
                  <c:v>8845000</c:v>
                </c:pt>
                <c:pt idx="8845">
                  <c:v>8846000</c:v>
                </c:pt>
                <c:pt idx="8846">
                  <c:v>8847000</c:v>
                </c:pt>
                <c:pt idx="8847">
                  <c:v>8848000</c:v>
                </c:pt>
                <c:pt idx="8848">
                  <c:v>8849000</c:v>
                </c:pt>
                <c:pt idx="8849">
                  <c:v>8850000</c:v>
                </c:pt>
                <c:pt idx="8850">
                  <c:v>8851000</c:v>
                </c:pt>
                <c:pt idx="8851">
                  <c:v>8852000</c:v>
                </c:pt>
                <c:pt idx="8852">
                  <c:v>8853000</c:v>
                </c:pt>
                <c:pt idx="8853">
                  <c:v>8854000</c:v>
                </c:pt>
                <c:pt idx="8854">
                  <c:v>8855000</c:v>
                </c:pt>
                <c:pt idx="8855">
                  <c:v>8856000</c:v>
                </c:pt>
                <c:pt idx="8856">
                  <c:v>8857000</c:v>
                </c:pt>
                <c:pt idx="8857">
                  <c:v>8858000</c:v>
                </c:pt>
                <c:pt idx="8858">
                  <c:v>8859000</c:v>
                </c:pt>
                <c:pt idx="8859">
                  <c:v>8860000</c:v>
                </c:pt>
                <c:pt idx="8860">
                  <c:v>8861000</c:v>
                </c:pt>
                <c:pt idx="8861">
                  <c:v>8862000</c:v>
                </c:pt>
                <c:pt idx="8862">
                  <c:v>8863000</c:v>
                </c:pt>
                <c:pt idx="8863">
                  <c:v>8864000</c:v>
                </c:pt>
                <c:pt idx="8864">
                  <c:v>8865000</c:v>
                </c:pt>
                <c:pt idx="8865">
                  <c:v>8866000</c:v>
                </c:pt>
                <c:pt idx="8866">
                  <c:v>8867000</c:v>
                </c:pt>
                <c:pt idx="8867">
                  <c:v>8868000</c:v>
                </c:pt>
                <c:pt idx="8868">
                  <c:v>8869000</c:v>
                </c:pt>
                <c:pt idx="8869">
                  <c:v>8870000</c:v>
                </c:pt>
                <c:pt idx="8870">
                  <c:v>8871000</c:v>
                </c:pt>
                <c:pt idx="8871">
                  <c:v>8872000</c:v>
                </c:pt>
                <c:pt idx="8872">
                  <c:v>8873000</c:v>
                </c:pt>
                <c:pt idx="8873">
                  <c:v>8874000</c:v>
                </c:pt>
                <c:pt idx="8874">
                  <c:v>8875000</c:v>
                </c:pt>
                <c:pt idx="8875">
                  <c:v>8876000</c:v>
                </c:pt>
                <c:pt idx="8876">
                  <c:v>8877000</c:v>
                </c:pt>
                <c:pt idx="8877">
                  <c:v>8878000</c:v>
                </c:pt>
                <c:pt idx="8878">
                  <c:v>8879000</c:v>
                </c:pt>
                <c:pt idx="8879">
                  <c:v>8880000</c:v>
                </c:pt>
                <c:pt idx="8880">
                  <c:v>8881000</c:v>
                </c:pt>
                <c:pt idx="8881">
                  <c:v>8882000</c:v>
                </c:pt>
                <c:pt idx="8882">
                  <c:v>8883000</c:v>
                </c:pt>
                <c:pt idx="8883">
                  <c:v>8884000</c:v>
                </c:pt>
                <c:pt idx="8884">
                  <c:v>8885000</c:v>
                </c:pt>
                <c:pt idx="8885">
                  <c:v>8886000</c:v>
                </c:pt>
                <c:pt idx="8886">
                  <c:v>8887000</c:v>
                </c:pt>
                <c:pt idx="8887">
                  <c:v>8888000</c:v>
                </c:pt>
                <c:pt idx="8888">
                  <c:v>8889000</c:v>
                </c:pt>
                <c:pt idx="8889">
                  <c:v>8890000</c:v>
                </c:pt>
                <c:pt idx="8890">
                  <c:v>8891000</c:v>
                </c:pt>
                <c:pt idx="8891">
                  <c:v>8892000</c:v>
                </c:pt>
                <c:pt idx="8892">
                  <c:v>8893000</c:v>
                </c:pt>
                <c:pt idx="8893">
                  <c:v>8894000</c:v>
                </c:pt>
                <c:pt idx="8894">
                  <c:v>8895000</c:v>
                </c:pt>
                <c:pt idx="8895">
                  <c:v>8896000</c:v>
                </c:pt>
                <c:pt idx="8896">
                  <c:v>8897000</c:v>
                </c:pt>
                <c:pt idx="8897">
                  <c:v>8898000</c:v>
                </c:pt>
                <c:pt idx="8898">
                  <c:v>8899000</c:v>
                </c:pt>
                <c:pt idx="8899">
                  <c:v>8900000</c:v>
                </c:pt>
                <c:pt idx="8900">
                  <c:v>8901000</c:v>
                </c:pt>
                <c:pt idx="8901">
                  <c:v>8902000</c:v>
                </c:pt>
                <c:pt idx="8902">
                  <c:v>8903000</c:v>
                </c:pt>
                <c:pt idx="8903">
                  <c:v>8904000</c:v>
                </c:pt>
                <c:pt idx="8904">
                  <c:v>8905000</c:v>
                </c:pt>
                <c:pt idx="8905">
                  <c:v>8906000</c:v>
                </c:pt>
                <c:pt idx="8906">
                  <c:v>8907000</c:v>
                </c:pt>
                <c:pt idx="8907">
                  <c:v>8908000</c:v>
                </c:pt>
                <c:pt idx="8908">
                  <c:v>8909000</c:v>
                </c:pt>
                <c:pt idx="8909">
                  <c:v>8910000</c:v>
                </c:pt>
                <c:pt idx="8910">
                  <c:v>8911000</c:v>
                </c:pt>
                <c:pt idx="8911">
                  <c:v>8912000</c:v>
                </c:pt>
                <c:pt idx="8912">
                  <c:v>8913000</c:v>
                </c:pt>
                <c:pt idx="8913">
                  <c:v>8914000</c:v>
                </c:pt>
                <c:pt idx="8914">
                  <c:v>8915000</c:v>
                </c:pt>
                <c:pt idx="8915">
                  <c:v>8916000</c:v>
                </c:pt>
                <c:pt idx="8916">
                  <c:v>8917000</c:v>
                </c:pt>
                <c:pt idx="8917">
                  <c:v>8918000</c:v>
                </c:pt>
                <c:pt idx="8918">
                  <c:v>8919000</c:v>
                </c:pt>
                <c:pt idx="8919">
                  <c:v>8920000</c:v>
                </c:pt>
                <c:pt idx="8920">
                  <c:v>8921000</c:v>
                </c:pt>
                <c:pt idx="8921">
                  <c:v>8922000</c:v>
                </c:pt>
                <c:pt idx="8922">
                  <c:v>8923000</c:v>
                </c:pt>
                <c:pt idx="8923">
                  <c:v>8924000</c:v>
                </c:pt>
                <c:pt idx="8924">
                  <c:v>8925000</c:v>
                </c:pt>
                <c:pt idx="8925">
                  <c:v>8926000</c:v>
                </c:pt>
                <c:pt idx="8926">
                  <c:v>8927000</c:v>
                </c:pt>
                <c:pt idx="8927">
                  <c:v>8928000</c:v>
                </c:pt>
                <c:pt idx="8928">
                  <c:v>8929000</c:v>
                </c:pt>
                <c:pt idx="8929">
                  <c:v>8930000</c:v>
                </c:pt>
                <c:pt idx="8930">
                  <c:v>8931000</c:v>
                </c:pt>
                <c:pt idx="8931">
                  <c:v>8932000</c:v>
                </c:pt>
                <c:pt idx="8932">
                  <c:v>8933000</c:v>
                </c:pt>
                <c:pt idx="8933">
                  <c:v>8934000</c:v>
                </c:pt>
                <c:pt idx="8934">
                  <c:v>8935000</c:v>
                </c:pt>
                <c:pt idx="8935">
                  <c:v>8936000</c:v>
                </c:pt>
                <c:pt idx="8936">
                  <c:v>8937000</c:v>
                </c:pt>
                <c:pt idx="8937">
                  <c:v>8938000</c:v>
                </c:pt>
                <c:pt idx="8938">
                  <c:v>8939000</c:v>
                </c:pt>
                <c:pt idx="8939">
                  <c:v>8940000</c:v>
                </c:pt>
                <c:pt idx="8940">
                  <c:v>8941000</c:v>
                </c:pt>
                <c:pt idx="8941">
                  <c:v>8942000</c:v>
                </c:pt>
                <c:pt idx="8942">
                  <c:v>8943000</c:v>
                </c:pt>
                <c:pt idx="8943">
                  <c:v>8944000</c:v>
                </c:pt>
                <c:pt idx="8944">
                  <c:v>8945000</c:v>
                </c:pt>
                <c:pt idx="8945">
                  <c:v>8946000</c:v>
                </c:pt>
                <c:pt idx="8946">
                  <c:v>8947000</c:v>
                </c:pt>
                <c:pt idx="8947">
                  <c:v>8948000</c:v>
                </c:pt>
                <c:pt idx="8948">
                  <c:v>8949000</c:v>
                </c:pt>
                <c:pt idx="8949">
                  <c:v>8950000</c:v>
                </c:pt>
                <c:pt idx="8950">
                  <c:v>8951000</c:v>
                </c:pt>
                <c:pt idx="8951">
                  <c:v>8952000</c:v>
                </c:pt>
                <c:pt idx="8952">
                  <c:v>8953000</c:v>
                </c:pt>
                <c:pt idx="8953">
                  <c:v>8954000</c:v>
                </c:pt>
                <c:pt idx="8954">
                  <c:v>8955000</c:v>
                </c:pt>
                <c:pt idx="8955">
                  <c:v>8956000</c:v>
                </c:pt>
                <c:pt idx="8956">
                  <c:v>8957000</c:v>
                </c:pt>
                <c:pt idx="8957">
                  <c:v>8958000</c:v>
                </c:pt>
                <c:pt idx="8958">
                  <c:v>8959000</c:v>
                </c:pt>
                <c:pt idx="8959">
                  <c:v>8960000</c:v>
                </c:pt>
                <c:pt idx="8960">
                  <c:v>8961000</c:v>
                </c:pt>
                <c:pt idx="8961">
                  <c:v>8962000</c:v>
                </c:pt>
                <c:pt idx="8962">
                  <c:v>8963000</c:v>
                </c:pt>
                <c:pt idx="8963">
                  <c:v>8964000</c:v>
                </c:pt>
                <c:pt idx="8964">
                  <c:v>8965000</c:v>
                </c:pt>
                <c:pt idx="8965">
                  <c:v>8966000</c:v>
                </c:pt>
                <c:pt idx="8966">
                  <c:v>8967000</c:v>
                </c:pt>
                <c:pt idx="8967">
                  <c:v>8968000</c:v>
                </c:pt>
                <c:pt idx="8968">
                  <c:v>8969000</c:v>
                </c:pt>
                <c:pt idx="8969">
                  <c:v>8970000</c:v>
                </c:pt>
                <c:pt idx="8970">
                  <c:v>8971000</c:v>
                </c:pt>
                <c:pt idx="8971">
                  <c:v>8972000</c:v>
                </c:pt>
                <c:pt idx="8972">
                  <c:v>8973000</c:v>
                </c:pt>
                <c:pt idx="8973">
                  <c:v>8974000</c:v>
                </c:pt>
                <c:pt idx="8974">
                  <c:v>8975000</c:v>
                </c:pt>
                <c:pt idx="8975">
                  <c:v>8976000</c:v>
                </c:pt>
                <c:pt idx="8976">
                  <c:v>8977000</c:v>
                </c:pt>
                <c:pt idx="8977">
                  <c:v>8978000</c:v>
                </c:pt>
                <c:pt idx="8978">
                  <c:v>8979000</c:v>
                </c:pt>
                <c:pt idx="8979">
                  <c:v>8980000</c:v>
                </c:pt>
                <c:pt idx="8980">
                  <c:v>8981000</c:v>
                </c:pt>
                <c:pt idx="8981">
                  <c:v>8982000</c:v>
                </c:pt>
                <c:pt idx="8982">
                  <c:v>8983000</c:v>
                </c:pt>
                <c:pt idx="8983">
                  <c:v>8984000</c:v>
                </c:pt>
                <c:pt idx="8984">
                  <c:v>8985000</c:v>
                </c:pt>
                <c:pt idx="8985">
                  <c:v>8986000</c:v>
                </c:pt>
                <c:pt idx="8986">
                  <c:v>8987000</c:v>
                </c:pt>
                <c:pt idx="8987">
                  <c:v>8988000</c:v>
                </c:pt>
                <c:pt idx="8988">
                  <c:v>8989000</c:v>
                </c:pt>
                <c:pt idx="8989">
                  <c:v>8990000</c:v>
                </c:pt>
                <c:pt idx="8990">
                  <c:v>8991000</c:v>
                </c:pt>
                <c:pt idx="8991">
                  <c:v>8992000</c:v>
                </c:pt>
                <c:pt idx="8992">
                  <c:v>8993000</c:v>
                </c:pt>
                <c:pt idx="8993">
                  <c:v>8994000</c:v>
                </c:pt>
                <c:pt idx="8994">
                  <c:v>8995000</c:v>
                </c:pt>
                <c:pt idx="8995">
                  <c:v>8996000</c:v>
                </c:pt>
                <c:pt idx="8996">
                  <c:v>8997000</c:v>
                </c:pt>
                <c:pt idx="8997">
                  <c:v>8998000</c:v>
                </c:pt>
                <c:pt idx="8998">
                  <c:v>8999000</c:v>
                </c:pt>
                <c:pt idx="8999">
                  <c:v>9000000</c:v>
                </c:pt>
                <c:pt idx="9000">
                  <c:v>9001000</c:v>
                </c:pt>
                <c:pt idx="9001">
                  <c:v>9002000</c:v>
                </c:pt>
                <c:pt idx="9002">
                  <c:v>9003000</c:v>
                </c:pt>
                <c:pt idx="9003">
                  <c:v>9004000</c:v>
                </c:pt>
                <c:pt idx="9004">
                  <c:v>9005000</c:v>
                </c:pt>
                <c:pt idx="9005">
                  <c:v>9006000</c:v>
                </c:pt>
                <c:pt idx="9006">
                  <c:v>9007000</c:v>
                </c:pt>
                <c:pt idx="9007">
                  <c:v>9008000</c:v>
                </c:pt>
                <c:pt idx="9008">
                  <c:v>9009000</c:v>
                </c:pt>
                <c:pt idx="9009">
                  <c:v>9010000</c:v>
                </c:pt>
                <c:pt idx="9010">
                  <c:v>9011000</c:v>
                </c:pt>
                <c:pt idx="9011">
                  <c:v>9012000</c:v>
                </c:pt>
                <c:pt idx="9012">
                  <c:v>9013000</c:v>
                </c:pt>
                <c:pt idx="9013">
                  <c:v>9014000</c:v>
                </c:pt>
                <c:pt idx="9014">
                  <c:v>9015000</c:v>
                </c:pt>
                <c:pt idx="9015">
                  <c:v>9016000</c:v>
                </c:pt>
                <c:pt idx="9016">
                  <c:v>9017000</c:v>
                </c:pt>
                <c:pt idx="9017">
                  <c:v>9018000</c:v>
                </c:pt>
                <c:pt idx="9018">
                  <c:v>9019000</c:v>
                </c:pt>
                <c:pt idx="9019">
                  <c:v>9020000</c:v>
                </c:pt>
                <c:pt idx="9020">
                  <c:v>9021000</c:v>
                </c:pt>
                <c:pt idx="9021">
                  <c:v>9022000</c:v>
                </c:pt>
                <c:pt idx="9022">
                  <c:v>9023000</c:v>
                </c:pt>
                <c:pt idx="9023">
                  <c:v>9024000</c:v>
                </c:pt>
                <c:pt idx="9024">
                  <c:v>9025000</c:v>
                </c:pt>
                <c:pt idx="9025">
                  <c:v>9026000</c:v>
                </c:pt>
                <c:pt idx="9026">
                  <c:v>9027000</c:v>
                </c:pt>
                <c:pt idx="9027">
                  <c:v>9028000</c:v>
                </c:pt>
                <c:pt idx="9028">
                  <c:v>9029000</c:v>
                </c:pt>
                <c:pt idx="9029">
                  <c:v>9030000</c:v>
                </c:pt>
                <c:pt idx="9030">
                  <c:v>9031000</c:v>
                </c:pt>
                <c:pt idx="9031">
                  <c:v>9032000</c:v>
                </c:pt>
                <c:pt idx="9032">
                  <c:v>9033000</c:v>
                </c:pt>
                <c:pt idx="9033">
                  <c:v>9034000</c:v>
                </c:pt>
                <c:pt idx="9034">
                  <c:v>9035000</c:v>
                </c:pt>
                <c:pt idx="9035">
                  <c:v>9036000</c:v>
                </c:pt>
                <c:pt idx="9036">
                  <c:v>9037000</c:v>
                </c:pt>
                <c:pt idx="9037">
                  <c:v>9038000</c:v>
                </c:pt>
                <c:pt idx="9038">
                  <c:v>9039000</c:v>
                </c:pt>
                <c:pt idx="9039">
                  <c:v>9040000</c:v>
                </c:pt>
                <c:pt idx="9040">
                  <c:v>9041000</c:v>
                </c:pt>
                <c:pt idx="9041">
                  <c:v>9042000</c:v>
                </c:pt>
                <c:pt idx="9042">
                  <c:v>9043000</c:v>
                </c:pt>
                <c:pt idx="9043">
                  <c:v>9044000</c:v>
                </c:pt>
                <c:pt idx="9044">
                  <c:v>9045000</c:v>
                </c:pt>
                <c:pt idx="9045">
                  <c:v>9046000</c:v>
                </c:pt>
                <c:pt idx="9046">
                  <c:v>9047000</c:v>
                </c:pt>
                <c:pt idx="9047">
                  <c:v>9048000</c:v>
                </c:pt>
                <c:pt idx="9048">
                  <c:v>9049000</c:v>
                </c:pt>
                <c:pt idx="9049">
                  <c:v>9050000</c:v>
                </c:pt>
                <c:pt idx="9050">
                  <c:v>9051000</c:v>
                </c:pt>
                <c:pt idx="9051">
                  <c:v>9052000</c:v>
                </c:pt>
                <c:pt idx="9052">
                  <c:v>9053000</c:v>
                </c:pt>
                <c:pt idx="9053">
                  <c:v>9054000</c:v>
                </c:pt>
                <c:pt idx="9054">
                  <c:v>9055000</c:v>
                </c:pt>
                <c:pt idx="9055">
                  <c:v>9056000</c:v>
                </c:pt>
                <c:pt idx="9056">
                  <c:v>9057000</c:v>
                </c:pt>
                <c:pt idx="9057">
                  <c:v>9058000</c:v>
                </c:pt>
                <c:pt idx="9058">
                  <c:v>9059000</c:v>
                </c:pt>
                <c:pt idx="9059">
                  <c:v>9060000</c:v>
                </c:pt>
                <c:pt idx="9060">
                  <c:v>9061000</c:v>
                </c:pt>
                <c:pt idx="9061">
                  <c:v>9062000</c:v>
                </c:pt>
                <c:pt idx="9062">
                  <c:v>9063000</c:v>
                </c:pt>
                <c:pt idx="9063">
                  <c:v>9064000</c:v>
                </c:pt>
                <c:pt idx="9064">
                  <c:v>9065000</c:v>
                </c:pt>
                <c:pt idx="9065">
                  <c:v>9066000</c:v>
                </c:pt>
                <c:pt idx="9066">
                  <c:v>9067000</c:v>
                </c:pt>
                <c:pt idx="9067">
                  <c:v>9068000</c:v>
                </c:pt>
                <c:pt idx="9068">
                  <c:v>9069000</c:v>
                </c:pt>
                <c:pt idx="9069">
                  <c:v>9070000</c:v>
                </c:pt>
                <c:pt idx="9070">
                  <c:v>9071000</c:v>
                </c:pt>
                <c:pt idx="9071">
                  <c:v>9072000</c:v>
                </c:pt>
                <c:pt idx="9072">
                  <c:v>9073000</c:v>
                </c:pt>
                <c:pt idx="9073">
                  <c:v>9074000</c:v>
                </c:pt>
                <c:pt idx="9074">
                  <c:v>9075000</c:v>
                </c:pt>
                <c:pt idx="9075">
                  <c:v>9076000</c:v>
                </c:pt>
                <c:pt idx="9076">
                  <c:v>9077000</c:v>
                </c:pt>
                <c:pt idx="9077">
                  <c:v>9078000</c:v>
                </c:pt>
                <c:pt idx="9078">
                  <c:v>9079000</c:v>
                </c:pt>
                <c:pt idx="9079">
                  <c:v>9080000</c:v>
                </c:pt>
                <c:pt idx="9080">
                  <c:v>9081000</c:v>
                </c:pt>
                <c:pt idx="9081">
                  <c:v>9082000</c:v>
                </c:pt>
                <c:pt idx="9082">
                  <c:v>9083000</c:v>
                </c:pt>
                <c:pt idx="9083">
                  <c:v>9084000</c:v>
                </c:pt>
                <c:pt idx="9084">
                  <c:v>9085000</c:v>
                </c:pt>
                <c:pt idx="9085">
                  <c:v>9086000</c:v>
                </c:pt>
                <c:pt idx="9086">
                  <c:v>9087000</c:v>
                </c:pt>
                <c:pt idx="9087">
                  <c:v>9088000</c:v>
                </c:pt>
                <c:pt idx="9088">
                  <c:v>9089000</c:v>
                </c:pt>
                <c:pt idx="9089">
                  <c:v>9090000</c:v>
                </c:pt>
                <c:pt idx="9090">
                  <c:v>9091000</c:v>
                </c:pt>
                <c:pt idx="9091">
                  <c:v>9092000</c:v>
                </c:pt>
                <c:pt idx="9092">
                  <c:v>9093000</c:v>
                </c:pt>
                <c:pt idx="9093">
                  <c:v>9094000</c:v>
                </c:pt>
                <c:pt idx="9094">
                  <c:v>9095000</c:v>
                </c:pt>
                <c:pt idx="9095">
                  <c:v>9096000</c:v>
                </c:pt>
                <c:pt idx="9096">
                  <c:v>9097000</c:v>
                </c:pt>
                <c:pt idx="9097">
                  <c:v>9098000</c:v>
                </c:pt>
                <c:pt idx="9098">
                  <c:v>9099000</c:v>
                </c:pt>
                <c:pt idx="9099">
                  <c:v>9100000</c:v>
                </c:pt>
                <c:pt idx="9100">
                  <c:v>9101000</c:v>
                </c:pt>
                <c:pt idx="9101">
                  <c:v>9102000</c:v>
                </c:pt>
                <c:pt idx="9102">
                  <c:v>9103000</c:v>
                </c:pt>
                <c:pt idx="9103">
                  <c:v>9104000</c:v>
                </c:pt>
                <c:pt idx="9104">
                  <c:v>9105000</c:v>
                </c:pt>
                <c:pt idx="9105">
                  <c:v>9106000</c:v>
                </c:pt>
                <c:pt idx="9106">
                  <c:v>9107000</c:v>
                </c:pt>
                <c:pt idx="9107">
                  <c:v>9108000</c:v>
                </c:pt>
                <c:pt idx="9108">
                  <c:v>9109000</c:v>
                </c:pt>
                <c:pt idx="9109">
                  <c:v>9110000</c:v>
                </c:pt>
                <c:pt idx="9110">
                  <c:v>9111000</c:v>
                </c:pt>
                <c:pt idx="9111">
                  <c:v>9112000</c:v>
                </c:pt>
                <c:pt idx="9112">
                  <c:v>9113000</c:v>
                </c:pt>
                <c:pt idx="9113">
                  <c:v>9114000</c:v>
                </c:pt>
                <c:pt idx="9114">
                  <c:v>9115000</c:v>
                </c:pt>
                <c:pt idx="9115">
                  <c:v>9116000</c:v>
                </c:pt>
                <c:pt idx="9116">
                  <c:v>9117000</c:v>
                </c:pt>
                <c:pt idx="9117">
                  <c:v>9118000</c:v>
                </c:pt>
                <c:pt idx="9118">
                  <c:v>9119000</c:v>
                </c:pt>
                <c:pt idx="9119">
                  <c:v>9120000</c:v>
                </c:pt>
                <c:pt idx="9120">
                  <c:v>9121000</c:v>
                </c:pt>
                <c:pt idx="9121">
                  <c:v>9122000</c:v>
                </c:pt>
                <c:pt idx="9122">
                  <c:v>9123000</c:v>
                </c:pt>
                <c:pt idx="9123">
                  <c:v>9124000</c:v>
                </c:pt>
                <c:pt idx="9124">
                  <c:v>9125000</c:v>
                </c:pt>
                <c:pt idx="9125">
                  <c:v>9126000</c:v>
                </c:pt>
                <c:pt idx="9126">
                  <c:v>9127000</c:v>
                </c:pt>
                <c:pt idx="9127">
                  <c:v>9128000</c:v>
                </c:pt>
                <c:pt idx="9128">
                  <c:v>9129000</c:v>
                </c:pt>
                <c:pt idx="9129">
                  <c:v>9130000</c:v>
                </c:pt>
                <c:pt idx="9130">
                  <c:v>9131000</c:v>
                </c:pt>
                <c:pt idx="9131">
                  <c:v>9132000</c:v>
                </c:pt>
                <c:pt idx="9132">
                  <c:v>9133000</c:v>
                </c:pt>
                <c:pt idx="9133">
                  <c:v>9134000</c:v>
                </c:pt>
                <c:pt idx="9134">
                  <c:v>9135000</c:v>
                </c:pt>
                <c:pt idx="9135">
                  <c:v>9136000</c:v>
                </c:pt>
                <c:pt idx="9136">
                  <c:v>9137000</c:v>
                </c:pt>
                <c:pt idx="9137">
                  <c:v>9138000</c:v>
                </c:pt>
                <c:pt idx="9138">
                  <c:v>9139000</c:v>
                </c:pt>
                <c:pt idx="9139">
                  <c:v>9140000</c:v>
                </c:pt>
                <c:pt idx="9140">
                  <c:v>9141000</c:v>
                </c:pt>
                <c:pt idx="9141">
                  <c:v>9142000</c:v>
                </c:pt>
                <c:pt idx="9142">
                  <c:v>9143000</c:v>
                </c:pt>
                <c:pt idx="9143">
                  <c:v>9144000</c:v>
                </c:pt>
                <c:pt idx="9144">
                  <c:v>9145000</c:v>
                </c:pt>
                <c:pt idx="9145">
                  <c:v>9146000</c:v>
                </c:pt>
                <c:pt idx="9146">
                  <c:v>9147000</c:v>
                </c:pt>
                <c:pt idx="9147">
                  <c:v>9148000</c:v>
                </c:pt>
                <c:pt idx="9148">
                  <c:v>9149000</c:v>
                </c:pt>
                <c:pt idx="9149">
                  <c:v>9150000</c:v>
                </c:pt>
                <c:pt idx="9150">
                  <c:v>9151000</c:v>
                </c:pt>
                <c:pt idx="9151">
                  <c:v>9152000</c:v>
                </c:pt>
                <c:pt idx="9152">
                  <c:v>9153000</c:v>
                </c:pt>
                <c:pt idx="9153">
                  <c:v>9154000</c:v>
                </c:pt>
                <c:pt idx="9154">
                  <c:v>9155000</c:v>
                </c:pt>
                <c:pt idx="9155">
                  <c:v>9156000</c:v>
                </c:pt>
                <c:pt idx="9156">
                  <c:v>9157000</c:v>
                </c:pt>
                <c:pt idx="9157">
                  <c:v>9158000</c:v>
                </c:pt>
                <c:pt idx="9158">
                  <c:v>9159000</c:v>
                </c:pt>
                <c:pt idx="9159">
                  <c:v>9160000</c:v>
                </c:pt>
                <c:pt idx="9160">
                  <c:v>9161000</c:v>
                </c:pt>
                <c:pt idx="9161">
                  <c:v>9162000</c:v>
                </c:pt>
                <c:pt idx="9162">
                  <c:v>9163000</c:v>
                </c:pt>
                <c:pt idx="9163">
                  <c:v>9164000</c:v>
                </c:pt>
                <c:pt idx="9164">
                  <c:v>9165000</c:v>
                </c:pt>
                <c:pt idx="9165">
                  <c:v>9166000</c:v>
                </c:pt>
                <c:pt idx="9166">
                  <c:v>9167000</c:v>
                </c:pt>
                <c:pt idx="9167">
                  <c:v>9168000</c:v>
                </c:pt>
                <c:pt idx="9168">
                  <c:v>9169000</c:v>
                </c:pt>
                <c:pt idx="9169">
                  <c:v>9170000</c:v>
                </c:pt>
                <c:pt idx="9170">
                  <c:v>9171000</c:v>
                </c:pt>
                <c:pt idx="9171">
                  <c:v>9172000</c:v>
                </c:pt>
                <c:pt idx="9172">
                  <c:v>9173000</c:v>
                </c:pt>
                <c:pt idx="9173">
                  <c:v>9174000</c:v>
                </c:pt>
                <c:pt idx="9174">
                  <c:v>9175000</c:v>
                </c:pt>
                <c:pt idx="9175">
                  <c:v>9176000</c:v>
                </c:pt>
                <c:pt idx="9176">
                  <c:v>9177000</c:v>
                </c:pt>
                <c:pt idx="9177">
                  <c:v>9178000</c:v>
                </c:pt>
                <c:pt idx="9178">
                  <c:v>9179000</c:v>
                </c:pt>
                <c:pt idx="9179">
                  <c:v>9180000</c:v>
                </c:pt>
                <c:pt idx="9180">
                  <c:v>9181000</c:v>
                </c:pt>
                <c:pt idx="9181">
                  <c:v>9182000</c:v>
                </c:pt>
                <c:pt idx="9182">
                  <c:v>9183000</c:v>
                </c:pt>
                <c:pt idx="9183">
                  <c:v>9184000</c:v>
                </c:pt>
                <c:pt idx="9184">
                  <c:v>9185000</c:v>
                </c:pt>
                <c:pt idx="9185">
                  <c:v>9186000</c:v>
                </c:pt>
                <c:pt idx="9186">
                  <c:v>9187000</c:v>
                </c:pt>
                <c:pt idx="9187">
                  <c:v>9188000</c:v>
                </c:pt>
                <c:pt idx="9188">
                  <c:v>9189000</c:v>
                </c:pt>
                <c:pt idx="9189">
                  <c:v>9190000</c:v>
                </c:pt>
                <c:pt idx="9190">
                  <c:v>9191000</c:v>
                </c:pt>
                <c:pt idx="9191">
                  <c:v>9192000</c:v>
                </c:pt>
                <c:pt idx="9192">
                  <c:v>9193000</c:v>
                </c:pt>
                <c:pt idx="9193">
                  <c:v>9194000</c:v>
                </c:pt>
                <c:pt idx="9194">
                  <c:v>9195000</c:v>
                </c:pt>
                <c:pt idx="9195">
                  <c:v>9196000</c:v>
                </c:pt>
                <c:pt idx="9196">
                  <c:v>9197000</c:v>
                </c:pt>
                <c:pt idx="9197">
                  <c:v>9198000</c:v>
                </c:pt>
                <c:pt idx="9198">
                  <c:v>9199000</c:v>
                </c:pt>
                <c:pt idx="9199">
                  <c:v>9200000</c:v>
                </c:pt>
                <c:pt idx="9200">
                  <c:v>9201000</c:v>
                </c:pt>
                <c:pt idx="9201">
                  <c:v>9202000</c:v>
                </c:pt>
                <c:pt idx="9202">
                  <c:v>9203000</c:v>
                </c:pt>
                <c:pt idx="9203">
                  <c:v>9204000</c:v>
                </c:pt>
                <c:pt idx="9204">
                  <c:v>9205000</c:v>
                </c:pt>
                <c:pt idx="9205">
                  <c:v>9206000</c:v>
                </c:pt>
                <c:pt idx="9206">
                  <c:v>9207000</c:v>
                </c:pt>
                <c:pt idx="9207">
                  <c:v>9208000</c:v>
                </c:pt>
                <c:pt idx="9208">
                  <c:v>9209000</c:v>
                </c:pt>
                <c:pt idx="9209">
                  <c:v>9210000</c:v>
                </c:pt>
                <c:pt idx="9210">
                  <c:v>9211000</c:v>
                </c:pt>
                <c:pt idx="9211">
                  <c:v>9212000</c:v>
                </c:pt>
                <c:pt idx="9212">
                  <c:v>9213000</c:v>
                </c:pt>
                <c:pt idx="9213">
                  <c:v>9214000</c:v>
                </c:pt>
                <c:pt idx="9214">
                  <c:v>9215000</c:v>
                </c:pt>
                <c:pt idx="9215">
                  <c:v>9216000</c:v>
                </c:pt>
                <c:pt idx="9216">
                  <c:v>9217000</c:v>
                </c:pt>
                <c:pt idx="9217">
                  <c:v>9218000</c:v>
                </c:pt>
                <c:pt idx="9218">
                  <c:v>9219000</c:v>
                </c:pt>
                <c:pt idx="9219">
                  <c:v>9220000</c:v>
                </c:pt>
                <c:pt idx="9220">
                  <c:v>9221000</c:v>
                </c:pt>
                <c:pt idx="9221">
                  <c:v>9222000</c:v>
                </c:pt>
                <c:pt idx="9222">
                  <c:v>9223000</c:v>
                </c:pt>
                <c:pt idx="9223">
                  <c:v>9224000</c:v>
                </c:pt>
                <c:pt idx="9224">
                  <c:v>9225000</c:v>
                </c:pt>
                <c:pt idx="9225">
                  <c:v>9226000</c:v>
                </c:pt>
                <c:pt idx="9226">
                  <c:v>9227000</c:v>
                </c:pt>
                <c:pt idx="9227">
                  <c:v>9228000</c:v>
                </c:pt>
                <c:pt idx="9228">
                  <c:v>9229000</c:v>
                </c:pt>
                <c:pt idx="9229">
                  <c:v>9230000</c:v>
                </c:pt>
                <c:pt idx="9230">
                  <c:v>9231000</c:v>
                </c:pt>
                <c:pt idx="9231">
                  <c:v>9232000</c:v>
                </c:pt>
                <c:pt idx="9232">
                  <c:v>9233000</c:v>
                </c:pt>
                <c:pt idx="9233">
                  <c:v>9234000</c:v>
                </c:pt>
                <c:pt idx="9234">
                  <c:v>9235000</c:v>
                </c:pt>
                <c:pt idx="9235">
                  <c:v>9236000</c:v>
                </c:pt>
                <c:pt idx="9236">
                  <c:v>9237000</c:v>
                </c:pt>
                <c:pt idx="9237">
                  <c:v>9238000</c:v>
                </c:pt>
                <c:pt idx="9238">
                  <c:v>9239000</c:v>
                </c:pt>
                <c:pt idx="9239">
                  <c:v>9240000</c:v>
                </c:pt>
                <c:pt idx="9240">
                  <c:v>9241000</c:v>
                </c:pt>
                <c:pt idx="9241">
                  <c:v>9242000</c:v>
                </c:pt>
                <c:pt idx="9242">
                  <c:v>9243000</c:v>
                </c:pt>
                <c:pt idx="9243">
                  <c:v>9244000</c:v>
                </c:pt>
                <c:pt idx="9244">
                  <c:v>9245000</c:v>
                </c:pt>
                <c:pt idx="9245">
                  <c:v>9246000</c:v>
                </c:pt>
                <c:pt idx="9246">
                  <c:v>9247000</c:v>
                </c:pt>
                <c:pt idx="9247">
                  <c:v>9248000</c:v>
                </c:pt>
                <c:pt idx="9248">
                  <c:v>9249000</c:v>
                </c:pt>
                <c:pt idx="9249">
                  <c:v>9250000</c:v>
                </c:pt>
                <c:pt idx="9250">
                  <c:v>9251000</c:v>
                </c:pt>
                <c:pt idx="9251">
                  <c:v>9252000</c:v>
                </c:pt>
                <c:pt idx="9252">
                  <c:v>9253000</c:v>
                </c:pt>
                <c:pt idx="9253">
                  <c:v>9254000</c:v>
                </c:pt>
                <c:pt idx="9254">
                  <c:v>9255000</c:v>
                </c:pt>
                <c:pt idx="9255">
                  <c:v>9256000</c:v>
                </c:pt>
                <c:pt idx="9256">
                  <c:v>9257000</c:v>
                </c:pt>
                <c:pt idx="9257">
                  <c:v>9258000</c:v>
                </c:pt>
                <c:pt idx="9258">
                  <c:v>9259000</c:v>
                </c:pt>
                <c:pt idx="9259">
                  <c:v>9260000</c:v>
                </c:pt>
                <c:pt idx="9260">
                  <c:v>9261000</c:v>
                </c:pt>
                <c:pt idx="9261">
                  <c:v>9262000</c:v>
                </c:pt>
                <c:pt idx="9262">
                  <c:v>9263000</c:v>
                </c:pt>
                <c:pt idx="9263">
                  <c:v>9264000</c:v>
                </c:pt>
                <c:pt idx="9264">
                  <c:v>9265000</c:v>
                </c:pt>
                <c:pt idx="9265">
                  <c:v>9266000</c:v>
                </c:pt>
                <c:pt idx="9266">
                  <c:v>9267000</c:v>
                </c:pt>
                <c:pt idx="9267">
                  <c:v>9268000</c:v>
                </c:pt>
                <c:pt idx="9268">
                  <c:v>9269000</c:v>
                </c:pt>
                <c:pt idx="9269">
                  <c:v>9270000</c:v>
                </c:pt>
                <c:pt idx="9270">
                  <c:v>9271000</c:v>
                </c:pt>
                <c:pt idx="9271">
                  <c:v>9272000</c:v>
                </c:pt>
                <c:pt idx="9272">
                  <c:v>9273000</c:v>
                </c:pt>
                <c:pt idx="9273">
                  <c:v>9274000</c:v>
                </c:pt>
                <c:pt idx="9274">
                  <c:v>9275000</c:v>
                </c:pt>
                <c:pt idx="9275">
                  <c:v>9276000</c:v>
                </c:pt>
                <c:pt idx="9276">
                  <c:v>9277000</c:v>
                </c:pt>
                <c:pt idx="9277">
                  <c:v>9278000</c:v>
                </c:pt>
                <c:pt idx="9278">
                  <c:v>9279000</c:v>
                </c:pt>
                <c:pt idx="9279">
                  <c:v>9280000</c:v>
                </c:pt>
                <c:pt idx="9280">
                  <c:v>9281000</c:v>
                </c:pt>
                <c:pt idx="9281">
                  <c:v>9282000</c:v>
                </c:pt>
                <c:pt idx="9282">
                  <c:v>9283000</c:v>
                </c:pt>
                <c:pt idx="9283">
                  <c:v>9284000</c:v>
                </c:pt>
                <c:pt idx="9284">
                  <c:v>9285000</c:v>
                </c:pt>
                <c:pt idx="9285">
                  <c:v>9286000</c:v>
                </c:pt>
                <c:pt idx="9286">
                  <c:v>9287000</c:v>
                </c:pt>
                <c:pt idx="9287">
                  <c:v>9288000</c:v>
                </c:pt>
                <c:pt idx="9288">
                  <c:v>9289000</c:v>
                </c:pt>
                <c:pt idx="9289">
                  <c:v>9290000</c:v>
                </c:pt>
                <c:pt idx="9290">
                  <c:v>9291000</c:v>
                </c:pt>
                <c:pt idx="9291">
                  <c:v>9292000</c:v>
                </c:pt>
                <c:pt idx="9292">
                  <c:v>9293000</c:v>
                </c:pt>
                <c:pt idx="9293">
                  <c:v>9294000</c:v>
                </c:pt>
                <c:pt idx="9294">
                  <c:v>9295000</c:v>
                </c:pt>
                <c:pt idx="9295">
                  <c:v>9296000</c:v>
                </c:pt>
                <c:pt idx="9296">
                  <c:v>9297000</c:v>
                </c:pt>
                <c:pt idx="9297">
                  <c:v>9298000</c:v>
                </c:pt>
                <c:pt idx="9298">
                  <c:v>9299000</c:v>
                </c:pt>
                <c:pt idx="9299">
                  <c:v>9300000</c:v>
                </c:pt>
                <c:pt idx="9300">
                  <c:v>9301000</c:v>
                </c:pt>
                <c:pt idx="9301">
                  <c:v>9302000</c:v>
                </c:pt>
                <c:pt idx="9302">
                  <c:v>9303000</c:v>
                </c:pt>
                <c:pt idx="9303">
                  <c:v>9304000</c:v>
                </c:pt>
                <c:pt idx="9304">
                  <c:v>9305000</c:v>
                </c:pt>
                <c:pt idx="9305">
                  <c:v>9306000</c:v>
                </c:pt>
                <c:pt idx="9306">
                  <c:v>9307000</c:v>
                </c:pt>
                <c:pt idx="9307">
                  <c:v>9308000</c:v>
                </c:pt>
                <c:pt idx="9308">
                  <c:v>9309000</c:v>
                </c:pt>
                <c:pt idx="9309">
                  <c:v>9310000</c:v>
                </c:pt>
                <c:pt idx="9310">
                  <c:v>9311000</c:v>
                </c:pt>
                <c:pt idx="9311">
                  <c:v>9312000</c:v>
                </c:pt>
                <c:pt idx="9312">
                  <c:v>9313000</c:v>
                </c:pt>
                <c:pt idx="9313">
                  <c:v>9314000</c:v>
                </c:pt>
                <c:pt idx="9314">
                  <c:v>9315000</c:v>
                </c:pt>
                <c:pt idx="9315">
                  <c:v>9316000</c:v>
                </c:pt>
                <c:pt idx="9316">
                  <c:v>9317000</c:v>
                </c:pt>
                <c:pt idx="9317">
                  <c:v>9318000</c:v>
                </c:pt>
                <c:pt idx="9318">
                  <c:v>9319000</c:v>
                </c:pt>
                <c:pt idx="9319">
                  <c:v>9320000</c:v>
                </c:pt>
                <c:pt idx="9320">
                  <c:v>9321000</c:v>
                </c:pt>
                <c:pt idx="9321">
                  <c:v>9322000</c:v>
                </c:pt>
                <c:pt idx="9322">
                  <c:v>9323000</c:v>
                </c:pt>
                <c:pt idx="9323">
                  <c:v>9324000</c:v>
                </c:pt>
                <c:pt idx="9324">
                  <c:v>9325000</c:v>
                </c:pt>
                <c:pt idx="9325">
                  <c:v>9326000</c:v>
                </c:pt>
                <c:pt idx="9326">
                  <c:v>9327000</c:v>
                </c:pt>
                <c:pt idx="9327">
                  <c:v>9328000</c:v>
                </c:pt>
                <c:pt idx="9328">
                  <c:v>9329000</c:v>
                </c:pt>
                <c:pt idx="9329">
                  <c:v>9330000</c:v>
                </c:pt>
                <c:pt idx="9330">
                  <c:v>9331000</c:v>
                </c:pt>
                <c:pt idx="9331">
                  <c:v>9332000</c:v>
                </c:pt>
                <c:pt idx="9332">
                  <c:v>9333000</c:v>
                </c:pt>
                <c:pt idx="9333">
                  <c:v>9334000</c:v>
                </c:pt>
                <c:pt idx="9334">
                  <c:v>9335000</c:v>
                </c:pt>
                <c:pt idx="9335">
                  <c:v>9336000</c:v>
                </c:pt>
                <c:pt idx="9336">
                  <c:v>9337000</c:v>
                </c:pt>
                <c:pt idx="9337">
                  <c:v>9338000</c:v>
                </c:pt>
                <c:pt idx="9338">
                  <c:v>9339000</c:v>
                </c:pt>
                <c:pt idx="9339">
                  <c:v>9340000</c:v>
                </c:pt>
                <c:pt idx="9340">
                  <c:v>9341000</c:v>
                </c:pt>
                <c:pt idx="9341">
                  <c:v>9342000</c:v>
                </c:pt>
                <c:pt idx="9342">
                  <c:v>9343000</c:v>
                </c:pt>
                <c:pt idx="9343">
                  <c:v>9344000</c:v>
                </c:pt>
                <c:pt idx="9344">
                  <c:v>9345000</c:v>
                </c:pt>
                <c:pt idx="9345">
                  <c:v>9346000</c:v>
                </c:pt>
                <c:pt idx="9346">
                  <c:v>9347000</c:v>
                </c:pt>
                <c:pt idx="9347">
                  <c:v>9348000</c:v>
                </c:pt>
                <c:pt idx="9348">
                  <c:v>9349000</c:v>
                </c:pt>
                <c:pt idx="9349">
                  <c:v>9350000</c:v>
                </c:pt>
                <c:pt idx="9350">
                  <c:v>9351000</c:v>
                </c:pt>
                <c:pt idx="9351">
                  <c:v>9352000</c:v>
                </c:pt>
                <c:pt idx="9352">
                  <c:v>9353000</c:v>
                </c:pt>
                <c:pt idx="9353">
                  <c:v>9354000</c:v>
                </c:pt>
                <c:pt idx="9354">
                  <c:v>9355000</c:v>
                </c:pt>
                <c:pt idx="9355">
                  <c:v>9356000</c:v>
                </c:pt>
                <c:pt idx="9356">
                  <c:v>9357000</c:v>
                </c:pt>
                <c:pt idx="9357">
                  <c:v>9358000</c:v>
                </c:pt>
                <c:pt idx="9358">
                  <c:v>9359000</c:v>
                </c:pt>
                <c:pt idx="9359">
                  <c:v>9360000</c:v>
                </c:pt>
                <c:pt idx="9360">
                  <c:v>9361000</c:v>
                </c:pt>
                <c:pt idx="9361">
                  <c:v>9362000</c:v>
                </c:pt>
                <c:pt idx="9362">
                  <c:v>9363000</c:v>
                </c:pt>
                <c:pt idx="9363">
                  <c:v>9364000</c:v>
                </c:pt>
                <c:pt idx="9364">
                  <c:v>9365000</c:v>
                </c:pt>
                <c:pt idx="9365">
                  <c:v>9366000</c:v>
                </c:pt>
                <c:pt idx="9366">
                  <c:v>9367000</c:v>
                </c:pt>
                <c:pt idx="9367">
                  <c:v>9368000</c:v>
                </c:pt>
                <c:pt idx="9368">
                  <c:v>9369000</c:v>
                </c:pt>
                <c:pt idx="9369">
                  <c:v>9370000</c:v>
                </c:pt>
                <c:pt idx="9370">
                  <c:v>9371000</c:v>
                </c:pt>
                <c:pt idx="9371">
                  <c:v>9372000</c:v>
                </c:pt>
                <c:pt idx="9372">
                  <c:v>9373000</c:v>
                </c:pt>
                <c:pt idx="9373">
                  <c:v>9374000</c:v>
                </c:pt>
                <c:pt idx="9374">
                  <c:v>9375000</c:v>
                </c:pt>
                <c:pt idx="9375">
                  <c:v>9376000</c:v>
                </c:pt>
                <c:pt idx="9376">
                  <c:v>9377000</c:v>
                </c:pt>
                <c:pt idx="9377">
                  <c:v>9378000</c:v>
                </c:pt>
                <c:pt idx="9378">
                  <c:v>9379000</c:v>
                </c:pt>
                <c:pt idx="9379">
                  <c:v>9380000</c:v>
                </c:pt>
                <c:pt idx="9380">
                  <c:v>9381000</c:v>
                </c:pt>
                <c:pt idx="9381">
                  <c:v>9382000</c:v>
                </c:pt>
                <c:pt idx="9382">
                  <c:v>9383000</c:v>
                </c:pt>
                <c:pt idx="9383">
                  <c:v>9384000</c:v>
                </c:pt>
                <c:pt idx="9384">
                  <c:v>9385000</c:v>
                </c:pt>
                <c:pt idx="9385">
                  <c:v>9386000</c:v>
                </c:pt>
                <c:pt idx="9386">
                  <c:v>9387000</c:v>
                </c:pt>
                <c:pt idx="9387">
                  <c:v>9388000</c:v>
                </c:pt>
                <c:pt idx="9388">
                  <c:v>9389000</c:v>
                </c:pt>
                <c:pt idx="9389">
                  <c:v>9390000</c:v>
                </c:pt>
                <c:pt idx="9390">
                  <c:v>9391000</c:v>
                </c:pt>
                <c:pt idx="9391">
                  <c:v>9392000</c:v>
                </c:pt>
                <c:pt idx="9392">
                  <c:v>9393000</c:v>
                </c:pt>
                <c:pt idx="9393">
                  <c:v>9394000</c:v>
                </c:pt>
                <c:pt idx="9394">
                  <c:v>9395000</c:v>
                </c:pt>
                <c:pt idx="9395">
                  <c:v>9396000</c:v>
                </c:pt>
                <c:pt idx="9396">
                  <c:v>9397000</c:v>
                </c:pt>
                <c:pt idx="9397">
                  <c:v>9398000</c:v>
                </c:pt>
                <c:pt idx="9398">
                  <c:v>9399000</c:v>
                </c:pt>
                <c:pt idx="9399">
                  <c:v>9400000</c:v>
                </c:pt>
                <c:pt idx="9400">
                  <c:v>9401000</c:v>
                </c:pt>
                <c:pt idx="9401">
                  <c:v>9402000</c:v>
                </c:pt>
                <c:pt idx="9402">
                  <c:v>9403000</c:v>
                </c:pt>
                <c:pt idx="9403">
                  <c:v>9404000</c:v>
                </c:pt>
                <c:pt idx="9404">
                  <c:v>9405000</c:v>
                </c:pt>
                <c:pt idx="9405">
                  <c:v>9406000</c:v>
                </c:pt>
                <c:pt idx="9406">
                  <c:v>9407000</c:v>
                </c:pt>
                <c:pt idx="9407">
                  <c:v>9408000</c:v>
                </c:pt>
                <c:pt idx="9408">
                  <c:v>9409000</c:v>
                </c:pt>
                <c:pt idx="9409">
                  <c:v>9410000</c:v>
                </c:pt>
                <c:pt idx="9410">
                  <c:v>9411000</c:v>
                </c:pt>
                <c:pt idx="9411">
                  <c:v>9412000</c:v>
                </c:pt>
                <c:pt idx="9412">
                  <c:v>9413000</c:v>
                </c:pt>
                <c:pt idx="9413">
                  <c:v>9414000</c:v>
                </c:pt>
                <c:pt idx="9414">
                  <c:v>9415000</c:v>
                </c:pt>
                <c:pt idx="9415">
                  <c:v>9416000</c:v>
                </c:pt>
                <c:pt idx="9416">
                  <c:v>9417000</c:v>
                </c:pt>
                <c:pt idx="9417">
                  <c:v>9418000</c:v>
                </c:pt>
                <c:pt idx="9418">
                  <c:v>9419000</c:v>
                </c:pt>
                <c:pt idx="9419">
                  <c:v>9420000</c:v>
                </c:pt>
                <c:pt idx="9420">
                  <c:v>9421000</c:v>
                </c:pt>
                <c:pt idx="9421">
                  <c:v>9422000</c:v>
                </c:pt>
                <c:pt idx="9422">
                  <c:v>9423000</c:v>
                </c:pt>
                <c:pt idx="9423">
                  <c:v>9424000</c:v>
                </c:pt>
                <c:pt idx="9424">
                  <c:v>9425000</c:v>
                </c:pt>
                <c:pt idx="9425">
                  <c:v>9426000</c:v>
                </c:pt>
                <c:pt idx="9426">
                  <c:v>9427000</c:v>
                </c:pt>
                <c:pt idx="9427">
                  <c:v>9428000</c:v>
                </c:pt>
                <c:pt idx="9428">
                  <c:v>9429000</c:v>
                </c:pt>
                <c:pt idx="9429">
                  <c:v>9430000</c:v>
                </c:pt>
                <c:pt idx="9430">
                  <c:v>9431000</c:v>
                </c:pt>
                <c:pt idx="9431">
                  <c:v>9432000</c:v>
                </c:pt>
                <c:pt idx="9432">
                  <c:v>9433000</c:v>
                </c:pt>
                <c:pt idx="9433">
                  <c:v>9434000</c:v>
                </c:pt>
                <c:pt idx="9434">
                  <c:v>9435000</c:v>
                </c:pt>
                <c:pt idx="9435">
                  <c:v>9436000</c:v>
                </c:pt>
                <c:pt idx="9436">
                  <c:v>9437000</c:v>
                </c:pt>
                <c:pt idx="9437">
                  <c:v>9438000</c:v>
                </c:pt>
                <c:pt idx="9438">
                  <c:v>9439000</c:v>
                </c:pt>
                <c:pt idx="9439">
                  <c:v>9440000</c:v>
                </c:pt>
                <c:pt idx="9440">
                  <c:v>9441000</c:v>
                </c:pt>
                <c:pt idx="9441">
                  <c:v>9442000</c:v>
                </c:pt>
                <c:pt idx="9442">
                  <c:v>9443000</c:v>
                </c:pt>
                <c:pt idx="9443">
                  <c:v>9444000</c:v>
                </c:pt>
                <c:pt idx="9444">
                  <c:v>9445000</c:v>
                </c:pt>
                <c:pt idx="9445">
                  <c:v>9446000</c:v>
                </c:pt>
                <c:pt idx="9446">
                  <c:v>9447000</c:v>
                </c:pt>
                <c:pt idx="9447">
                  <c:v>9448000</c:v>
                </c:pt>
                <c:pt idx="9448">
                  <c:v>9449000</c:v>
                </c:pt>
                <c:pt idx="9449">
                  <c:v>9450000</c:v>
                </c:pt>
                <c:pt idx="9450">
                  <c:v>9451000</c:v>
                </c:pt>
                <c:pt idx="9451">
                  <c:v>9452000</c:v>
                </c:pt>
                <c:pt idx="9452">
                  <c:v>9453000</c:v>
                </c:pt>
                <c:pt idx="9453">
                  <c:v>9454000</c:v>
                </c:pt>
                <c:pt idx="9454">
                  <c:v>9455000</c:v>
                </c:pt>
                <c:pt idx="9455">
                  <c:v>9456000</c:v>
                </c:pt>
                <c:pt idx="9456">
                  <c:v>9457000</c:v>
                </c:pt>
                <c:pt idx="9457">
                  <c:v>9458000</c:v>
                </c:pt>
                <c:pt idx="9458">
                  <c:v>9459000</c:v>
                </c:pt>
                <c:pt idx="9459">
                  <c:v>9460000</c:v>
                </c:pt>
                <c:pt idx="9460">
                  <c:v>9461000</c:v>
                </c:pt>
                <c:pt idx="9461">
                  <c:v>9462000</c:v>
                </c:pt>
                <c:pt idx="9462">
                  <c:v>9463000</c:v>
                </c:pt>
                <c:pt idx="9463">
                  <c:v>9464000</c:v>
                </c:pt>
                <c:pt idx="9464">
                  <c:v>9465000</c:v>
                </c:pt>
                <c:pt idx="9465">
                  <c:v>9466000</c:v>
                </c:pt>
                <c:pt idx="9466">
                  <c:v>9467000</c:v>
                </c:pt>
                <c:pt idx="9467">
                  <c:v>9468000</c:v>
                </c:pt>
                <c:pt idx="9468">
                  <c:v>9469000</c:v>
                </c:pt>
                <c:pt idx="9469">
                  <c:v>9470000</c:v>
                </c:pt>
                <c:pt idx="9470">
                  <c:v>9471000</c:v>
                </c:pt>
                <c:pt idx="9471">
                  <c:v>9472000</c:v>
                </c:pt>
                <c:pt idx="9472">
                  <c:v>9473000</c:v>
                </c:pt>
                <c:pt idx="9473">
                  <c:v>9474000</c:v>
                </c:pt>
                <c:pt idx="9474">
                  <c:v>9475000</c:v>
                </c:pt>
                <c:pt idx="9475">
                  <c:v>9476000</c:v>
                </c:pt>
                <c:pt idx="9476">
                  <c:v>9477000</c:v>
                </c:pt>
                <c:pt idx="9477">
                  <c:v>9478000</c:v>
                </c:pt>
                <c:pt idx="9478">
                  <c:v>9479000</c:v>
                </c:pt>
                <c:pt idx="9479">
                  <c:v>9480000</c:v>
                </c:pt>
                <c:pt idx="9480">
                  <c:v>9481000</c:v>
                </c:pt>
                <c:pt idx="9481">
                  <c:v>9482000</c:v>
                </c:pt>
                <c:pt idx="9482">
                  <c:v>9483000</c:v>
                </c:pt>
                <c:pt idx="9483">
                  <c:v>9484000</c:v>
                </c:pt>
                <c:pt idx="9484">
                  <c:v>9485000</c:v>
                </c:pt>
                <c:pt idx="9485">
                  <c:v>9486000</c:v>
                </c:pt>
                <c:pt idx="9486">
                  <c:v>9487000</c:v>
                </c:pt>
                <c:pt idx="9487">
                  <c:v>9488000</c:v>
                </c:pt>
                <c:pt idx="9488">
                  <c:v>9489000</c:v>
                </c:pt>
                <c:pt idx="9489">
                  <c:v>9490000</c:v>
                </c:pt>
                <c:pt idx="9490">
                  <c:v>9491000</c:v>
                </c:pt>
                <c:pt idx="9491">
                  <c:v>9492000</c:v>
                </c:pt>
                <c:pt idx="9492">
                  <c:v>9493000</c:v>
                </c:pt>
                <c:pt idx="9493">
                  <c:v>9494000</c:v>
                </c:pt>
                <c:pt idx="9494">
                  <c:v>9495000</c:v>
                </c:pt>
                <c:pt idx="9495">
                  <c:v>9496000</c:v>
                </c:pt>
                <c:pt idx="9496">
                  <c:v>9497000</c:v>
                </c:pt>
                <c:pt idx="9497">
                  <c:v>9498000</c:v>
                </c:pt>
                <c:pt idx="9498">
                  <c:v>9499000</c:v>
                </c:pt>
                <c:pt idx="9499">
                  <c:v>9500000</c:v>
                </c:pt>
                <c:pt idx="9500">
                  <c:v>9501000</c:v>
                </c:pt>
                <c:pt idx="9501">
                  <c:v>9502000</c:v>
                </c:pt>
                <c:pt idx="9502">
                  <c:v>9503000</c:v>
                </c:pt>
                <c:pt idx="9503">
                  <c:v>9504000</c:v>
                </c:pt>
                <c:pt idx="9504">
                  <c:v>9505000</c:v>
                </c:pt>
                <c:pt idx="9505">
                  <c:v>9506000</c:v>
                </c:pt>
                <c:pt idx="9506">
                  <c:v>9507000</c:v>
                </c:pt>
                <c:pt idx="9507">
                  <c:v>9508000</c:v>
                </c:pt>
                <c:pt idx="9508">
                  <c:v>9509000</c:v>
                </c:pt>
                <c:pt idx="9509">
                  <c:v>9510000</c:v>
                </c:pt>
                <c:pt idx="9510">
                  <c:v>9511000</c:v>
                </c:pt>
                <c:pt idx="9511">
                  <c:v>9512000</c:v>
                </c:pt>
                <c:pt idx="9512">
                  <c:v>9513000</c:v>
                </c:pt>
                <c:pt idx="9513">
                  <c:v>9514000</c:v>
                </c:pt>
                <c:pt idx="9514">
                  <c:v>9515000</c:v>
                </c:pt>
                <c:pt idx="9515">
                  <c:v>9516000</c:v>
                </c:pt>
                <c:pt idx="9516">
                  <c:v>9517000</c:v>
                </c:pt>
                <c:pt idx="9517">
                  <c:v>9518000</c:v>
                </c:pt>
                <c:pt idx="9518">
                  <c:v>9519000</c:v>
                </c:pt>
                <c:pt idx="9519">
                  <c:v>9520000</c:v>
                </c:pt>
                <c:pt idx="9520">
                  <c:v>9521000</c:v>
                </c:pt>
                <c:pt idx="9521">
                  <c:v>9522000</c:v>
                </c:pt>
                <c:pt idx="9522">
                  <c:v>9523000</c:v>
                </c:pt>
                <c:pt idx="9523">
                  <c:v>9524000</c:v>
                </c:pt>
                <c:pt idx="9524">
                  <c:v>9525000</c:v>
                </c:pt>
                <c:pt idx="9525">
                  <c:v>9526000</c:v>
                </c:pt>
                <c:pt idx="9526">
                  <c:v>9527000</c:v>
                </c:pt>
                <c:pt idx="9527">
                  <c:v>9528000</c:v>
                </c:pt>
                <c:pt idx="9528">
                  <c:v>9529000</c:v>
                </c:pt>
                <c:pt idx="9529">
                  <c:v>9530000</c:v>
                </c:pt>
                <c:pt idx="9530">
                  <c:v>9531000</c:v>
                </c:pt>
                <c:pt idx="9531">
                  <c:v>9532000</c:v>
                </c:pt>
                <c:pt idx="9532">
                  <c:v>9533000</c:v>
                </c:pt>
                <c:pt idx="9533">
                  <c:v>9534000</c:v>
                </c:pt>
                <c:pt idx="9534">
                  <c:v>9535000</c:v>
                </c:pt>
                <c:pt idx="9535">
                  <c:v>9536000</c:v>
                </c:pt>
                <c:pt idx="9536">
                  <c:v>9537000</c:v>
                </c:pt>
                <c:pt idx="9537">
                  <c:v>9538000</c:v>
                </c:pt>
                <c:pt idx="9538">
                  <c:v>9539000</c:v>
                </c:pt>
                <c:pt idx="9539">
                  <c:v>9540000</c:v>
                </c:pt>
                <c:pt idx="9540">
                  <c:v>9541000</c:v>
                </c:pt>
                <c:pt idx="9541">
                  <c:v>9542000</c:v>
                </c:pt>
                <c:pt idx="9542">
                  <c:v>9543000</c:v>
                </c:pt>
                <c:pt idx="9543">
                  <c:v>9544000</c:v>
                </c:pt>
                <c:pt idx="9544">
                  <c:v>9545000</c:v>
                </c:pt>
                <c:pt idx="9545">
                  <c:v>9546000</c:v>
                </c:pt>
                <c:pt idx="9546">
                  <c:v>9547000</c:v>
                </c:pt>
                <c:pt idx="9547">
                  <c:v>9548000</c:v>
                </c:pt>
                <c:pt idx="9548">
                  <c:v>9549000</c:v>
                </c:pt>
                <c:pt idx="9549">
                  <c:v>9550000</c:v>
                </c:pt>
                <c:pt idx="9550">
                  <c:v>9551000</c:v>
                </c:pt>
                <c:pt idx="9551">
                  <c:v>9552000</c:v>
                </c:pt>
                <c:pt idx="9552">
                  <c:v>9553000</c:v>
                </c:pt>
                <c:pt idx="9553">
                  <c:v>9554000</c:v>
                </c:pt>
                <c:pt idx="9554">
                  <c:v>9555000</c:v>
                </c:pt>
                <c:pt idx="9555">
                  <c:v>9556000</c:v>
                </c:pt>
                <c:pt idx="9556">
                  <c:v>9557000</c:v>
                </c:pt>
                <c:pt idx="9557">
                  <c:v>9558000</c:v>
                </c:pt>
                <c:pt idx="9558">
                  <c:v>9559000</c:v>
                </c:pt>
                <c:pt idx="9559">
                  <c:v>9560000</c:v>
                </c:pt>
                <c:pt idx="9560">
                  <c:v>9561000</c:v>
                </c:pt>
                <c:pt idx="9561">
                  <c:v>9562000</c:v>
                </c:pt>
                <c:pt idx="9562">
                  <c:v>9563000</c:v>
                </c:pt>
                <c:pt idx="9563">
                  <c:v>9564000</c:v>
                </c:pt>
                <c:pt idx="9564">
                  <c:v>9565000</c:v>
                </c:pt>
                <c:pt idx="9565">
                  <c:v>9566000</c:v>
                </c:pt>
                <c:pt idx="9566">
                  <c:v>9567000</c:v>
                </c:pt>
                <c:pt idx="9567">
                  <c:v>9568000</c:v>
                </c:pt>
                <c:pt idx="9568">
                  <c:v>9569000</c:v>
                </c:pt>
                <c:pt idx="9569">
                  <c:v>9570000</c:v>
                </c:pt>
                <c:pt idx="9570">
                  <c:v>9571000</c:v>
                </c:pt>
                <c:pt idx="9571">
                  <c:v>9572000</c:v>
                </c:pt>
                <c:pt idx="9572">
                  <c:v>9573000</c:v>
                </c:pt>
                <c:pt idx="9573">
                  <c:v>9574000</c:v>
                </c:pt>
                <c:pt idx="9574">
                  <c:v>9575000</c:v>
                </c:pt>
                <c:pt idx="9575">
                  <c:v>9576000</c:v>
                </c:pt>
                <c:pt idx="9576">
                  <c:v>9577000</c:v>
                </c:pt>
                <c:pt idx="9577">
                  <c:v>9578000</c:v>
                </c:pt>
                <c:pt idx="9578">
                  <c:v>9579000</c:v>
                </c:pt>
                <c:pt idx="9579">
                  <c:v>9580000</c:v>
                </c:pt>
                <c:pt idx="9580">
                  <c:v>9581000</c:v>
                </c:pt>
                <c:pt idx="9581">
                  <c:v>9582000</c:v>
                </c:pt>
                <c:pt idx="9582">
                  <c:v>9583000</c:v>
                </c:pt>
                <c:pt idx="9583">
                  <c:v>9584000</c:v>
                </c:pt>
                <c:pt idx="9584">
                  <c:v>9585000</c:v>
                </c:pt>
                <c:pt idx="9585">
                  <c:v>9586000</c:v>
                </c:pt>
                <c:pt idx="9586">
                  <c:v>9587000</c:v>
                </c:pt>
                <c:pt idx="9587">
                  <c:v>9588000</c:v>
                </c:pt>
                <c:pt idx="9588">
                  <c:v>9589000</c:v>
                </c:pt>
                <c:pt idx="9589">
                  <c:v>9590000</c:v>
                </c:pt>
                <c:pt idx="9590">
                  <c:v>9591000</c:v>
                </c:pt>
                <c:pt idx="9591">
                  <c:v>9592000</c:v>
                </c:pt>
                <c:pt idx="9592">
                  <c:v>9593000</c:v>
                </c:pt>
                <c:pt idx="9593">
                  <c:v>9594000</c:v>
                </c:pt>
                <c:pt idx="9594">
                  <c:v>9595000</c:v>
                </c:pt>
                <c:pt idx="9595">
                  <c:v>9596000</c:v>
                </c:pt>
                <c:pt idx="9596">
                  <c:v>9597000</c:v>
                </c:pt>
                <c:pt idx="9597">
                  <c:v>9598000</c:v>
                </c:pt>
                <c:pt idx="9598">
                  <c:v>9599000</c:v>
                </c:pt>
                <c:pt idx="9599">
                  <c:v>9600000</c:v>
                </c:pt>
                <c:pt idx="9600">
                  <c:v>9601000</c:v>
                </c:pt>
                <c:pt idx="9601">
                  <c:v>9602000</c:v>
                </c:pt>
                <c:pt idx="9602">
                  <c:v>9603000</c:v>
                </c:pt>
                <c:pt idx="9603">
                  <c:v>9604000</c:v>
                </c:pt>
                <c:pt idx="9604">
                  <c:v>9605000</c:v>
                </c:pt>
                <c:pt idx="9605">
                  <c:v>9606000</c:v>
                </c:pt>
                <c:pt idx="9606">
                  <c:v>9607000</c:v>
                </c:pt>
                <c:pt idx="9607">
                  <c:v>9608000</c:v>
                </c:pt>
                <c:pt idx="9608">
                  <c:v>9609000</c:v>
                </c:pt>
                <c:pt idx="9609">
                  <c:v>9610000</c:v>
                </c:pt>
                <c:pt idx="9610">
                  <c:v>9611000</c:v>
                </c:pt>
                <c:pt idx="9611">
                  <c:v>9612000</c:v>
                </c:pt>
                <c:pt idx="9612">
                  <c:v>9613000</c:v>
                </c:pt>
                <c:pt idx="9613">
                  <c:v>9614000</c:v>
                </c:pt>
                <c:pt idx="9614">
                  <c:v>9615000</c:v>
                </c:pt>
                <c:pt idx="9615">
                  <c:v>9616000</c:v>
                </c:pt>
                <c:pt idx="9616">
                  <c:v>9617000</c:v>
                </c:pt>
                <c:pt idx="9617">
                  <c:v>9618000</c:v>
                </c:pt>
                <c:pt idx="9618">
                  <c:v>9619000</c:v>
                </c:pt>
                <c:pt idx="9619">
                  <c:v>9620000</c:v>
                </c:pt>
                <c:pt idx="9620">
                  <c:v>9621000</c:v>
                </c:pt>
                <c:pt idx="9621">
                  <c:v>9622000</c:v>
                </c:pt>
                <c:pt idx="9622">
                  <c:v>9623000</c:v>
                </c:pt>
                <c:pt idx="9623">
                  <c:v>9624000</c:v>
                </c:pt>
                <c:pt idx="9624">
                  <c:v>9625000</c:v>
                </c:pt>
                <c:pt idx="9625">
                  <c:v>9626000</c:v>
                </c:pt>
                <c:pt idx="9626">
                  <c:v>9627000</c:v>
                </c:pt>
                <c:pt idx="9627">
                  <c:v>9628000</c:v>
                </c:pt>
                <c:pt idx="9628">
                  <c:v>9629000</c:v>
                </c:pt>
                <c:pt idx="9629">
                  <c:v>9630000</c:v>
                </c:pt>
                <c:pt idx="9630">
                  <c:v>9631000</c:v>
                </c:pt>
                <c:pt idx="9631">
                  <c:v>9632000</c:v>
                </c:pt>
                <c:pt idx="9632">
                  <c:v>9633000</c:v>
                </c:pt>
                <c:pt idx="9633">
                  <c:v>9634000</c:v>
                </c:pt>
                <c:pt idx="9634">
                  <c:v>9635000</c:v>
                </c:pt>
                <c:pt idx="9635">
                  <c:v>9636000</c:v>
                </c:pt>
                <c:pt idx="9636">
                  <c:v>9637000</c:v>
                </c:pt>
                <c:pt idx="9637">
                  <c:v>9638000</c:v>
                </c:pt>
                <c:pt idx="9638">
                  <c:v>9639000</c:v>
                </c:pt>
                <c:pt idx="9639">
                  <c:v>9640000</c:v>
                </c:pt>
                <c:pt idx="9640">
                  <c:v>9641000</c:v>
                </c:pt>
                <c:pt idx="9641">
                  <c:v>9642000</c:v>
                </c:pt>
                <c:pt idx="9642">
                  <c:v>9643000</c:v>
                </c:pt>
                <c:pt idx="9643">
                  <c:v>9644000</c:v>
                </c:pt>
                <c:pt idx="9644">
                  <c:v>9645000</c:v>
                </c:pt>
                <c:pt idx="9645">
                  <c:v>9646000</c:v>
                </c:pt>
                <c:pt idx="9646">
                  <c:v>9647000</c:v>
                </c:pt>
                <c:pt idx="9647">
                  <c:v>9648000</c:v>
                </c:pt>
                <c:pt idx="9648">
                  <c:v>9649000</c:v>
                </c:pt>
                <c:pt idx="9649">
                  <c:v>9650000</c:v>
                </c:pt>
                <c:pt idx="9650">
                  <c:v>9651000</c:v>
                </c:pt>
                <c:pt idx="9651">
                  <c:v>9652000</c:v>
                </c:pt>
                <c:pt idx="9652">
                  <c:v>9653000</c:v>
                </c:pt>
                <c:pt idx="9653">
                  <c:v>9654000</c:v>
                </c:pt>
                <c:pt idx="9654">
                  <c:v>9655000</c:v>
                </c:pt>
                <c:pt idx="9655">
                  <c:v>9656000</c:v>
                </c:pt>
                <c:pt idx="9656">
                  <c:v>9657000</c:v>
                </c:pt>
                <c:pt idx="9657">
                  <c:v>9658000</c:v>
                </c:pt>
                <c:pt idx="9658">
                  <c:v>9659000</c:v>
                </c:pt>
                <c:pt idx="9659">
                  <c:v>9660000</c:v>
                </c:pt>
                <c:pt idx="9660">
                  <c:v>9661000</c:v>
                </c:pt>
                <c:pt idx="9661">
                  <c:v>9662000</c:v>
                </c:pt>
                <c:pt idx="9662">
                  <c:v>9663000</c:v>
                </c:pt>
                <c:pt idx="9663">
                  <c:v>9664000</c:v>
                </c:pt>
                <c:pt idx="9664">
                  <c:v>9665000</c:v>
                </c:pt>
                <c:pt idx="9665">
                  <c:v>9666000</c:v>
                </c:pt>
                <c:pt idx="9666">
                  <c:v>9667000</c:v>
                </c:pt>
                <c:pt idx="9667">
                  <c:v>9668000</c:v>
                </c:pt>
                <c:pt idx="9668">
                  <c:v>9669000</c:v>
                </c:pt>
                <c:pt idx="9669">
                  <c:v>9670000</c:v>
                </c:pt>
                <c:pt idx="9670">
                  <c:v>9671000</c:v>
                </c:pt>
                <c:pt idx="9671">
                  <c:v>9672000</c:v>
                </c:pt>
                <c:pt idx="9672">
                  <c:v>9673000</c:v>
                </c:pt>
                <c:pt idx="9673">
                  <c:v>9674000</c:v>
                </c:pt>
                <c:pt idx="9674">
                  <c:v>9675000</c:v>
                </c:pt>
                <c:pt idx="9675">
                  <c:v>9676000</c:v>
                </c:pt>
                <c:pt idx="9676">
                  <c:v>9677000</c:v>
                </c:pt>
                <c:pt idx="9677">
                  <c:v>9678000</c:v>
                </c:pt>
                <c:pt idx="9678">
                  <c:v>9679000</c:v>
                </c:pt>
                <c:pt idx="9679">
                  <c:v>9680000</c:v>
                </c:pt>
                <c:pt idx="9680">
                  <c:v>9681000</c:v>
                </c:pt>
                <c:pt idx="9681">
                  <c:v>9682000</c:v>
                </c:pt>
                <c:pt idx="9682">
                  <c:v>9683000</c:v>
                </c:pt>
                <c:pt idx="9683">
                  <c:v>9684000</c:v>
                </c:pt>
                <c:pt idx="9684">
                  <c:v>9685000</c:v>
                </c:pt>
                <c:pt idx="9685">
                  <c:v>9686000</c:v>
                </c:pt>
                <c:pt idx="9686">
                  <c:v>9687000</c:v>
                </c:pt>
                <c:pt idx="9687">
                  <c:v>9688000</c:v>
                </c:pt>
                <c:pt idx="9688">
                  <c:v>9689000</c:v>
                </c:pt>
                <c:pt idx="9689">
                  <c:v>9690000</c:v>
                </c:pt>
                <c:pt idx="9690">
                  <c:v>9691000</c:v>
                </c:pt>
                <c:pt idx="9691">
                  <c:v>9692000</c:v>
                </c:pt>
                <c:pt idx="9692">
                  <c:v>9693000</c:v>
                </c:pt>
                <c:pt idx="9693">
                  <c:v>9694000</c:v>
                </c:pt>
                <c:pt idx="9694">
                  <c:v>9695000</c:v>
                </c:pt>
                <c:pt idx="9695">
                  <c:v>9696000</c:v>
                </c:pt>
                <c:pt idx="9696">
                  <c:v>9697000</c:v>
                </c:pt>
                <c:pt idx="9697">
                  <c:v>9698000</c:v>
                </c:pt>
                <c:pt idx="9698">
                  <c:v>9699000</c:v>
                </c:pt>
                <c:pt idx="9699">
                  <c:v>9700000</c:v>
                </c:pt>
                <c:pt idx="9700">
                  <c:v>9701000</c:v>
                </c:pt>
                <c:pt idx="9701">
                  <c:v>9702000</c:v>
                </c:pt>
                <c:pt idx="9702">
                  <c:v>9703000</c:v>
                </c:pt>
                <c:pt idx="9703">
                  <c:v>9704000</c:v>
                </c:pt>
                <c:pt idx="9704">
                  <c:v>9705000</c:v>
                </c:pt>
                <c:pt idx="9705">
                  <c:v>9706000</c:v>
                </c:pt>
                <c:pt idx="9706">
                  <c:v>9707000</c:v>
                </c:pt>
                <c:pt idx="9707">
                  <c:v>9708000</c:v>
                </c:pt>
                <c:pt idx="9708">
                  <c:v>9709000</c:v>
                </c:pt>
                <c:pt idx="9709">
                  <c:v>9710000</c:v>
                </c:pt>
                <c:pt idx="9710">
                  <c:v>9711000</c:v>
                </c:pt>
                <c:pt idx="9711">
                  <c:v>9712000</c:v>
                </c:pt>
                <c:pt idx="9712">
                  <c:v>9713000</c:v>
                </c:pt>
                <c:pt idx="9713">
                  <c:v>9714000</c:v>
                </c:pt>
                <c:pt idx="9714">
                  <c:v>9715000</c:v>
                </c:pt>
                <c:pt idx="9715">
                  <c:v>9716000</c:v>
                </c:pt>
                <c:pt idx="9716">
                  <c:v>9717000</c:v>
                </c:pt>
                <c:pt idx="9717">
                  <c:v>9718000</c:v>
                </c:pt>
                <c:pt idx="9718">
                  <c:v>9719000</c:v>
                </c:pt>
                <c:pt idx="9719">
                  <c:v>9720000</c:v>
                </c:pt>
                <c:pt idx="9720">
                  <c:v>9721000</c:v>
                </c:pt>
                <c:pt idx="9721">
                  <c:v>9722000</c:v>
                </c:pt>
                <c:pt idx="9722">
                  <c:v>9723000</c:v>
                </c:pt>
                <c:pt idx="9723">
                  <c:v>9724000</c:v>
                </c:pt>
                <c:pt idx="9724">
                  <c:v>9725000</c:v>
                </c:pt>
                <c:pt idx="9725">
                  <c:v>9726000</c:v>
                </c:pt>
                <c:pt idx="9726">
                  <c:v>9727000</c:v>
                </c:pt>
                <c:pt idx="9727">
                  <c:v>9728000</c:v>
                </c:pt>
                <c:pt idx="9728">
                  <c:v>9729000</c:v>
                </c:pt>
                <c:pt idx="9729">
                  <c:v>9730000</c:v>
                </c:pt>
                <c:pt idx="9730">
                  <c:v>9731000</c:v>
                </c:pt>
                <c:pt idx="9731">
                  <c:v>9732000</c:v>
                </c:pt>
                <c:pt idx="9732">
                  <c:v>9733000</c:v>
                </c:pt>
                <c:pt idx="9733">
                  <c:v>9734000</c:v>
                </c:pt>
                <c:pt idx="9734">
                  <c:v>9735000</c:v>
                </c:pt>
                <c:pt idx="9735">
                  <c:v>9736000</c:v>
                </c:pt>
                <c:pt idx="9736">
                  <c:v>9737000</c:v>
                </c:pt>
                <c:pt idx="9737">
                  <c:v>9738000</c:v>
                </c:pt>
                <c:pt idx="9738">
                  <c:v>9739000</c:v>
                </c:pt>
                <c:pt idx="9739">
                  <c:v>9740000</c:v>
                </c:pt>
                <c:pt idx="9740">
                  <c:v>9741000</c:v>
                </c:pt>
                <c:pt idx="9741">
                  <c:v>9742000</c:v>
                </c:pt>
                <c:pt idx="9742">
                  <c:v>9743000</c:v>
                </c:pt>
                <c:pt idx="9743">
                  <c:v>9744000</c:v>
                </c:pt>
                <c:pt idx="9744">
                  <c:v>9745000</c:v>
                </c:pt>
                <c:pt idx="9745">
                  <c:v>9746000</c:v>
                </c:pt>
                <c:pt idx="9746">
                  <c:v>9747000</c:v>
                </c:pt>
                <c:pt idx="9747">
                  <c:v>9748000</c:v>
                </c:pt>
                <c:pt idx="9748">
                  <c:v>9749000</c:v>
                </c:pt>
                <c:pt idx="9749">
                  <c:v>9750000</c:v>
                </c:pt>
                <c:pt idx="9750">
                  <c:v>9751000</c:v>
                </c:pt>
                <c:pt idx="9751">
                  <c:v>9752000</c:v>
                </c:pt>
                <c:pt idx="9752">
                  <c:v>9753000</c:v>
                </c:pt>
                <c:pt idx="9753">
                  <c:v>9754000</c:v>
                </c:pt>
                <c:pt idx="9754">
                  <c:v>9755000</c:v>
                </c:pt>
                <c:pt idx="9755">
                  <c:v>9756000</c:v>
                </c:pt>
                <c:pt idx="9756">
                  <c:v>9757000</c:v>
                </c:pt>
                <c:pt idx="9757">
                  <c:v>9758000</c:v>
                </c:pt>
                <c:pt idx="9758">
                  <c:v>9759000</c:v>
                </c:pt>
                <c:pt idx="9759">
                  <c:v>9760000</c:v>
                </c:pt>
                <c:pt idx="9760">
                  <c:v>9761000</c:v>
                </c:pt>
                <c:pt idx="9761">
                  <c:v>9762000</c:v>
                </c:pt>
                <c:pt idx="9762">
                  <c:v>9763000</c:v>
                </c:pt>
                <c:pt idx="9763">
                  <c:v>9764000</c:v>
                </c:pt>
                <c:pt idx="9764">
                  <c:v>9765000</c:v>
                </c:pt>
                <c:pt idx="9765">
                  <c:v>9766000</c:v>
                </c:pt>
                <c:pt idx="9766">
                  <c:v>9767000</c:v>
                </c:pt>
                <c:pt idx="9767">
                  <c:v>9768000</c:v>
                </c:pt>
                <c:pt idx="9768">
                  <c:v>9769000</c:v>
                </c:pt>
                <c:pt idx="9769">
                  <c:v>9770000</c:v>
                </c:pt>
                <c:pt idx="9770">
                  <c:v>9771000</c:v>
                </c:pt>
                <c:pt idx="9771">
                  <c:v>9772000</c:v>
                </c:pt>
                <c:pt idx="9772">
                  <c:v>9773000</c:v>
                </c:pt>
                <c:pt idx="9773">
                  <c:v>9774000</c:v>
                </c:pt>
                <c:pt idx="9774">
                  <c:v>9775000</c:v>
                </c:pt>
                <c:pt idx="9775">
                  <c:v>9776000</c:v>
                </c:pt>
                <c:pt idx="9776">
                  <c:v>9777000</c:v>
                </c:pt>
                <c:pt idx="9777">
                  <c:v>9778000</c:v>
                </c:pt>
                <c:pt idx="9778">
                  <c:v>9779000</c:v>
                </c:pt>
                <c:pt idx="9779">
                  <c:v>9780000</c:v>
                </c:pt>
                <c:pt idx="9780">
                  <c:v>9781000</c:v>
                </c:pt>
                <c:pt idx="9781">
                  <c:v>9782000</c:v>
                </c:pt>
                <c:pt idx="9782">
                  <c:v>9783000</c:v>
                </c:pt>
                <c:pt idx="9783">
                  <c:v>9784000</c:v>
                </c:pt>
                <c:pt idx="9784">
                  <c:v>9785000</c:v>
                </c:pt>
                <c:pt idx="9785">
                  <c:v>9786000</c:v>
                </c:pt>
                <c:pt idx="9786">
                  <c:v>9787000</c:v>
                </c:pt>
                <c:pt idx="9787">
                  <c:v>9788000</c:v>
                </c:pt>
                <c:pt idx="9788">
                  <c:v>9789000</c:v>
                </c:pt>
                <c:pt idx="9789">
                  <c:v>9790000</c:v>
                </c:pt>
                <c:pt idx="9790">
                  <c:v>9791000</c:v>
                </c:pt>
                <c:pt idx="9791">
                  <c:v>9792000</c:v>
                </c:pt>
                <c:pt idx="9792">
                  <c:v>9793000</c:v>
                </c:pt>
                <c:pt idx="9793">
                  <c:v>9794000</c:v>
                </c:pt>
                <c:pt idx="9794">
                  <c:v>9795000</c:v>
                </c:pt>
                <c:pt idx="9795">
                  <c:v>9796000</c:v>
                </c:pt>
                <c:pt idx="9796">
                  <c:v>9797000</c:v>
                </c:pt>
                <c:pt idx="9797">
                  <c:v>9798000</c:v>
                </c:pt>
                <c:pt idx="9798">
                  <c:v>9799000</c:v>
                </c:pt>
                <c:pt idx="9799">
                  <c:v>9800000</c:v>
                </c:pt>
                <c:pt idx="9800">
                  <c:v>9801000</c:v>
                </c:pt>
                <c:pt idx="9801">
                  <c:v>9802000</c:v>
                </c:pt>
                <c:pt idx="9802">
                  <c:v>9803000</c:v>
                </c:pt>
                <c:pt idx="9803">
                  <c:v>9804000</c:v>
                </c:pt>
                <c:pt idx="9804">
                  <c:v>9805000</c:v>
                </c:pt>
                <c:pt idx="9805">
                  <c:v>9806000</c:v>
                </c:pt>
                <c:pt idx="9806">
                  <c:v>9807000</c:v>
                </c:pt>
                <c:pt idx="9807">
                  <c:v>9808000</c:v>
                </c:pt>
                <c:pt idx="9808">
                  <c:v>9809000</c:v>
                </c:pt>
                <c:pt idx="9809">
                  <c:v>9810000</c:v>
                </c:pt>
                <c:pt idx="9810">
                  <c:v>9811000</c:v>
                </c:pt>
                <c:pt idx="9811">
                  <c:v>9812000</c:v>
                </c:pt>
                <c:pt idx="9812">
                  <c:v>9813000</c:v>
                </c:pt>
                <c:pt idx="9813">
                  <c:v>9814000</c:v>
                </c:pt>
                <c:pt idx="9814">
                  <c:v>9815000</c:v>
                </c:pt>
                <c:pt idx="9815">
                  <c:v>9816000</c:v>
                </c:pt>
                <c:pt idx="9816">
                  <c:v>9817000</c:v>
                </c:pt>
                <c:pt idx="9817">
                  <c:v>9818000</c:v>
                </c:pt>
                <c:pt idx="9818">
                  <c:v>9819000</c:v>
                </c:pt>
                <c:pt idx="9819">
                  <c:v>9820000</c:v>
                </c:pt>
                <c:pt idx="9820">
                  <c:v>9821000</c:v>
                </c:pt>
                <c:pt idx="9821">
                  <c:v>9822000</c:v>
                </c:pt>
                <c:pt idx="9822">
                  <c:v>9823000</c:v>
                </c:pt>
                <c:pt idx="9823">
                  <c:v>9824000</c:v>
                </c:pt>
                <c:pt idx="9824">
                  <c:v>9825000</c:v>
                </c:pt>
                <c:pt idx="9825">
                  <c:v>9826000</c:v>
                </c:pt>
                <c:pt idx="9826">
                  <c:v>9827000</c:v>
                </c:pt>
                <c:pt idx="9827">
                  <c:v>9828000</c:v>
                </c:pt>
                <c:pt idx="9828">
                  <c:v>9829000</c:v>
                </c:pt>
                <c:pt idx="9829">
                  <c:v>9830000</c:v>
                </c:pt>
                <c:pt idx="9830">
                  <c:v>9831000</c:v>
                </c:pt>
                <c:pt idx="9831">
                  <c:v>9832000</c:v>
                </c:pt>
                <c:pt idx="9832">
                  <c:v>9833000</c:v>
                </c:pt>
                <c:pt idx="9833">
                  <c:v>9834000</c:v>
                </c:pt>
                <c:pt idx="9834">
                  <c:v>9835000</c:v>
                </c:pt>
                <c:pt idx="9835">
                  <c:v>9836000</c:v>
                </c:pt>
                <c:pt idx="9836">
                  <c:v>9837000</c:v>
                </c:pt>
                <c:pt idx="9837">
                  <c:v>9838000</c:v>
                </c:pt>
                <c:pt idx="9838">
                  <c:v>9839000</c:v>
                </c:pt>
                <c:pt idx="9839">
                  <c:v>9840000</c:v>
                </c:pt>
                <c:pt idx="9840">
                  <c:v>9841000</c:v>
                </c:pt>
                <c:pt idx="9841">
                  <c:v>9842000</c:v>
                </c:pt>
                <c:pt idx="9842">
                  <c:v>9843000</c:v>
                </c:pt>
                <c:pt idx="9843">
                  <c:v>9844000</c:v>
                </c:pt>
                <c:pt idx="9844">
                  <c:v>9845000</c:v>
                </c:pt>
                <c:pt idx="9845">
                  <c:v>9846000</c:v>
                </c:pt>
                <c:pt idx="9846">
                  <c:v>9847000</c:v>
                </c:pt>
                <c:pt idx="9847">
                  <c:v>9848000</c:v>
                </c:pt>
                <c:pt idx="9848">
                  <c:v>9849000</c:v>
                </c:pt>
                <c:pt idx="9849">
                  <c:v>9850000</c:v>
                </c:pt>
                <c:pt idx="9850">
                  <c:v>9851000</c:v>
                </c:pt>
                <c:pt idx="9851">
                  <c:v>9852000</c:v>
                </c:pt>
                <c:pt idx="9852">
                  <c:v>9853000</c:v>
                </c:pt>
                <c:pt idx="9853">
                  <c:v>9854000</c:v>
                </c:pt>
                <c:pt idx="9854">
                  <c:v>9855000</c:v>
                </c:pt>
                <c:pt idx="9855">
                  <c:v>9856000</c:v>
                </c:pt>
                <c:pt idx="9856">
                  <c:v>9857000</c:v>
                </c:pt>
                <c:pt idx="9857">
                  <c:v>9858000</c:v>
                </c:pt>
                <c:pt idx="9858">
                  <c:v>9859000</c:v>
                </c:pt>
                <c:pt idx="9859">
                  <c:v>9860000</c:v>
                </c:pt>
                <c:pt idx="9860">
                  <c:v>9861000</c:v>
                </c:pt>
                <c:pt idx="9861">
                  <c:v>9862000</c:v>
                </c:pt>
                <c:pt idx="9862">
                  <c:v>9863000</c:v>
                </c:pt>
                <c:pt idx="9863">
                  <c:v>9864000</c:v>
                </c:pt>
                <c:pt idx="9864">
                  <c:v>9865000</c:v>
                </c:pt>
                <c:pt idx="9865">
                  <c:v>9866000</c:v>
                </c:pt>
                <c:pt idx="9866">
                  <c:v>9867000</c:v>
                </c:pt>
                <c:pt idx="9867">
                  <c:v>9868000</c:v>
                </c:pt>
                <c:pt idx="9868">
                  <c:v>9869000</c:v>
                </c:pt>
                <c:pt idx="9869">
                  <c:v>9870000</c:v>
                </c:pt>
                <c:pt idx="9870">
                  <c:v>9871000</c:v>
                </c:pt>
                <c:pt idx="9871">
                  <c:v>9872000</c:v>
                </c:pt>
                <c:pt idx="9872">
                  <c:v>9873000</c:v>
                </c:pt>
                <c:pt idx="9873">
                  <c:v>9874000</c:v>
                </c:pt>
                <c:pt idx="9874">
                  <c:v>9875000</c:v>
                </c:pt>
                <c:pt idx="9875">
                  <c:v>9876000</c:v>
                </c:pt>
                <c:pt idx="9876">
                  <c:v>9877000</c:v>
                </c:pt>
                <c:pt idx="9877">
                  <c:v>9878000</c:v>
                </c:pt>
                <c:pt idx="9878">
                  <c:v>9879000</c:v>
                </c:pt>
                <c:pt idx="9879">
                  <c:v>9880000</c:v>
                </c:pt>
                <c:pt idx="9880">
                  <c:v>9881000</c:v>
                </c:pt>
                <c:pt idx="9881">
                  <c:v>9882000</c:v>
                </c:pt>
                <c:pt idx="9882">
                  <c:v>9883000</c:v>
                </c:pt>
                <c:pt idx="9883">
                  <c:v>9884000</c:v>
                </c:pt>
                <c:pt idx="9884">
                  <c:v>9885000</c:v>
                </c:pt>
                <c:pt idx="9885">
                  <c:v>9886000</c:v>
                </c:pt>
                <c:pt idx="9886">
                  <c:v>9887000</c:v>
                </c:pt>
                <c:pt idx="9887">
                  <c:v>9888000</c:v>
                </c:pt>
                <c:pt idx="9888">
                  <c:v>9889000</c:v>
                </c:pt>
                <c:pt idx="9889">
                  <c:v>9890000</c:v>
                </c:pt>
                <c:pt idx="9890">
                  <c:v>9891000</c:v>
                </c:pt>
                <c:pt idx="9891">
                  <c:v>9892000</c:v>
                </c:pt>
                <c:pt idx="9892">
                  <c:v>9893000</c:v>
                </c:pt>
                <c:pt idx="9893">
                  <c:v>9894000</c:v>
                </c:pt>
                <c:pt idx="9894">
                  <c:v>9895000</c:v>
                </c:pt>
                <c:pt idx="9895">
                  <c:v>9896000</c:v>
                </c:pt>
                <c:pt idx="9896">
                  <c:v>9897000</c:v>
                </c:pt>
                <c:pt idx="9897">
                  <c:v>9898000</c:v>
                </c:pt>
                <c:pt idx="9898">
                  <c:v>9899000</c:v>
                </c:pt>
                <c:pt idx="9899">
                  <c:v>9900000</c:v>
                </c:pt>
                <c:pt idx="9900">
                  <c:v>9901000</c:v>
                </c:pt>
                <c:pt idx="9901">
                  <c:v>9902000</c:v>
                </c:pt>
                <c:pt idx="9902">
                  <c:v>9903000</c:v>
                </c:pt>
                <c:pt idx="9903">
                  <c:v>9904000</c:v>
                </c:pt>
                <c:pt idx="9904">
                  <c:v>9905000</c:v>
                </c:pt>
                <c:pt idx="9905">
                  <c:v>9906000</c:v>
                </c:pt>
                <c:pt idx="9906">
                  <c:v>9907000</c:v>
                </c:pt>
                <c:pt idx="9907">
                  <c:v>9908000</c:v>
                </c:pt>
                <c:pt idx="9908">
                  <c:v>9909000</c:v>
                </c:pt>
                <c:pt idx="9909">
                  <c:v>9910000</c:v>
                </c:pt>
                <c:pt idx="9910">
                  <c:v>9911000</c:v>
                </c:pt>
                <c:pt idx="9911">
                  <c:v>9912000</c:v>
                </c:pt>
                <c:pt idx="9912">
                  <c:v>9913000</c:v>
                </c:pt>
                <c:pt idx="9913">
                  <c:v>9914000</c:v>
                </c:pt>
                <c:pt idx="9914">
                  <c:v>9915000</c:v>
                </c:pt>
                <c:pt idx="9915">
                  <c:v>9916000</c:v>
                </c:pt>
                <c:pt idx="9916">
                  <c:v>9917000</c:v>
                </c:pt>
                <c:pt idx="9917">
                  <c:v>9918000</c:v>
                </c:pt>
                <c:pt idx="9918">
                  <c:v>9919000</c:v>
                </c:pt>
                <c:pt idx="9919">
                  <c:v>9920000</c:v>
                </c:pt>
                <c:pt idx="9920">
                  <c:v>9921000</c:v>
                </c:pt>
                <c:pt idx="9921">
                  <c:v>9922000</c:v>
                </c:pt>
                <c:pt idx="9922">
                  <c:v>9923000</c:v>
                </c:pt>
                <c:pt idx="9923">
                  <c:v>9924000</c:v>
                </c:pt>
                <c:pt idx="9924">
                  <c:v>9925000</c:v>
                </c:pt>
                <c:pt idx="9925">
                  <c:v>9926000</c:v>
                </c:pt>
                <c:pt idx="9926">
                  <c:v>9927000</c:v>
                </c:pt>
                <c:pt idx="9927">
                  <c:v>9928000</c:v>
                </c:pt>
                <c:pt idx="9928">
                  <c:v>9929000</c:v>
                </c:pt>
                <c:pt idx="9929">
                  <c:v>9930000</c:v>
                </c:pt>
                <c:pt idx="9930">
                  <c:v>9931000</c:v>
                </c:pt>
                <c:pt idx="9931">
                  <c:v>9932000</c:v>
                </c:pt>
                <c:pt idx="9932">
                  <c:v>9933000</c:v>
                </c:pt>
                <c:pt idx="9933">
                  <c:v>9934000</c:v>
                </c:pt>
                <c:pt idx="9934">
                  <c:v>9935000</c:v>
                </c:pt>
                <c:pt idx="9935">
                  <c:v>9936000</c:v>
                </c:pt>
                <c:pt idx="9936">
                  <c:v>9937000</c:v>
                </c:pt>
                <c:pt idx="9937">
                  <c:v>9938000</c:v>
                </c:pt>
                <c:pt idx="9938">
                  <c:v>9939000</c:v>
                </c:pt>
                <c:pt idx="9939">
                  <c:v>9940000</c:v>
                </c:pt>
                <c:pt idx="9940">
                  <c:v>9941000</c:v>
                </c:pt>
                <c:pt idx="9941">
                  <c:v>9942000</c:v>
                </c:pt>
                <c:pt idx="9942">
                  <c:v>9943000</c:v>
                </c:pt>
                <c:pt idx="9943">
                  <c:v>9944000</c:v>
                </c:pt>
                <c:pt idx="9944">
                  <c:v>9945000</c:v>
                </c:pt>
                <c:pt idx="9945">
                  <c:v>9946000</c:v>
                </c:pt>
                <c:pt idx="9946">
                  <c:v>9947000</c:v>
                </c:pt>
                <c:pt idx="9947">
                  <c:v>9948000</c:v>
                </c:pt>
                <c:pt idx="9948">
                  <c:v>9949000</c:v>
                </c:pt>
                <c:pt idx="9949">
                  <c:v>9950000</c:v>
                </c:pt>
                <c:pt idx="9950">
                  <c:v>9951000</c:v>
                </c:pt>
                <c:pt idx="9951">
                  <c:v>9952000</c:v>
                </c:pt>
                <c:pt idx="9952">
                  <c:v>9953000</c:v>
                </c:pt>
                <c:pt idx="9953">
                  <c:v>9954000</c:v>
                </c:pt>
                <c:pt idx="9954">
                  <c:v>9955000</c:v>
                </c:pt>
                <c:pt idx="9955">
                  <c:v>9956000</c:v>
                </c:pt>
                <c:pt idx="9956">
                  <c:v>9957000</c:v>
                </c:pt>
                <c:pt idx="9957">
                  <c:v>9958000</c:v>
                </c:pt>
                <c:pt idx="9958">
                  <c:v>9959000</c:v>
                </c:pt>
                <c:pt idx="9959">
                  <c:v>9960000</c:v>
                </c:pt>
                <c:pt idx="9960">
                  <c:v>9961000</c:v>
                </c:pt>
                <c:pt idx="9961">
                  <c:v>9962000</c:v>
                </c:pt>
                <c:pt idx="9962">
                  <c:v>9963000</c:v>
                </c:pt>
                <c:pt idx="9963">
                  <c:v>9964000</c:v>
                </c:pt>
                <c:pt idx="9964">
                  <c:v>9965000</c:v>
                </c:pt>
                <c:pt idx="9965">
                  <c:v>9966000</c:v>
                </c:pt>
                <c:pt idx="9966">
                  <c:v>9967000</c:v>
                </c:pt>
                <c:pt idx="9967">
                  <c:v>9968000</c:v>
                </c:pt>
                <c:pt idx="9968">
                  <c:v>9969000</c:v>
                </c:pt>
                <c:pt idx="9969">
                  <c:v>9970000</c:v>
                </c:pt>
                <c:pt idx="9970">
                  <c:v>9971000</c:v>
                </c:pt>
                <c:pt idx="9971">
                  <c:v>9972000</c:v>
                </c:pt>
                <c:pt idx="9972">
                  <c:v>9973000</c:v>
                </c:pt>
                <c:pt idx="9973">
                  <c:v>9974000</c:v>
                </c:pt>
                <c:pt idx="9974">
                  <c:v>9975000</c:v>
                </c:pt>
                <c:pt idx="9975">
                  <c:v>9976000</c:v>
                </c:pt>
                <c:pt idx="9976">
                  <c:v>9977000</c:v>
                </c:pt>
                <c:pt idx="9977">
                  <c:v>9978000</c:v>
                </c:pt>
                <c:pt idx="9978">
                  <c:v>9979000</c:v>
                </c:pt>
                <c:pt idx="9979">
                  <c:v>9980000</c:v>
                </c:pt>
                <c:pt idx="9980">
                  <c:v>9981000</c:v>
                </c:pt>
                <c:pt idx="9981">
                  <c:v>9982000</c:v>
                </c:pt>
                <c:pt idx="9982">
                  <c:v>9983000</c:v>
                </c:pt>
                <c:pt idx="9983">
                  <c:v>9984000</c:v>
                </c:pt>
                <c:pt idx="9984">
                  <c:v>9985000</c:v>
                </c:pt>
                <c:pt idx="9985">
                  <c:v>9986000</c:v>
                </c:pt>
                <c:pt idx="9986">
                  <c:v>9987000</c:v>
                </c:pt>
                <c:pt idx="9987">
                  <c:v>9988000</c:v>
                </c:pt>
                <c:pt idx="9988">
                  <c:v>9989000</c:v>
                </c:pt>
                <c:pt idx="9989">
                  <c:v>9990000</c:v>
                </c:pt>
                <c:pt idx="9990">
                  <c:v>9991000</c:v>
                </c:pt>
                <c:pt idx="9991">
                  <c:v>9992000</c:v>
                </c:pt>
                <c:pt idx="9992">
                  <c:v>9993000</c:v>
                </c:pt>
                <c:pt idx="9993">
                  <c:v>9994000</c:v>
                </c:pt>
                <c:pt idx="9994">
                  <c:v>9995000</c:v>
                </c:pt>
                <c:pt idx="9995">
                  <c:v>9996000</c:v>
                </c:pt>
                <c:pt idx="9996">
                  <c:v>9997000</c:v>
                </c:pt>
                <c:pt idx="9997">
                  <c:v>9998000</c:v>
                </c:pt>
                <c:pt idx="9998">
                  <c:v>9999000</c:v>
                </c:pt>
              </c:numCache>
            </c:numRef>
          </c:xVal>
          <c:yVal>
            <c:numRef>
              <c:f>LinkedListPushDuration!$B$2:$B$10000</c:f>
              <c:numCache>
                <c:formatCode>0.00E+00</c:formatCode>
                <c:ptCount val="9999"/>
                <c:pt idx="0">
                  <c:v>1.6399999999999999E-5</c:v>
                </c:pt>
                <c:pt idx="1">
                  <c:v>4.8699999999999998E-5</c:v>
                </c:pt>
                <c:pt idx="2">
                  <c:v>7.5699999999999997E-5</c:v>
                </c:pt>
                <c:pt idx="3" formatCode="General">
                  <c:v>1.0230000000000001E-4</c:v>
                </c:pt>
                <c:pt idx="4" formatCode="General">
                  <c:v>1.2889999999999999E-4</c:v>
                </c:pt>
                <c:pt idx="5" formatCode="General">
                  <c:v>1.5559999999999999E-4</c:v>
                </c:pt>
                <c:pt idx="6" formatCode="General">
                  <c:v>1.8200000000000001E-4</c:v>
                </c:pt>
                <c:pt idx="7" formatCode="General">
                  <c:v>2.084E-4</c:v>
                </c:pt>
                <c:pt idx="8" formatCode="General">
                  <c:v>2.3479999999999999E-4</c:v>
                </c:pt>
                <c:pt idx="9" formatCode="General">
                  <c:v>2.6130000000000001E-4</c:v>
                </c:pt>
                <c:pt idx="10" formatCode="General">
                  <c:v>2.877E-4</c:v>
                </c:pt>
                <c:pt idx="11" formatCode="General">
                  <c:v>3.146E-4</c:v>
                </c:pt>
                <c:pt idx="12" formatCode="General">
                  <c:v>3.4089999999999999E-4</c:v>
                </c:pt>
                <c:pt idx="13" formatCode="General">
                  <c:v>3.6729999999999998E-4</c:v>
                </c:pt>
                <c:pt idx="14" formatCode="General">
                  <c:v>3.9369999999999997E-4</c:v>
                </c:pt>
                <c:pt idx="15" formatCode="General">
                  <c:v>4.2010000000000002E-4</c:v>
                </c:pt>
                <c:pt idx="16" formatCode="General">
                  <c:v>4.4640000000000001E-4</c:v>
                </c:pt>
                <c:pt idx="17" formatCode="General">
                  <c:v>4.727E-4</c:v>
                </c:pt>
                <c:pt idx="18" formatCode="General">
                  <c:v>4.9919999999999999E-4</c:v>
                </c:pt>
                <c:pt idx="19" formatCode="General">
                  <c:v>5.2539999999999998E-4</c:v>
                </c:pt>
                <c:pt idx="20" formatCode="General">
                  <c:v>5.5170000000000002E-4</c:v>
                </c:pt>
                <c:pt idx="21" formatCode="General">
                  <c:v>5.7799999999999995E-4</c:v>
                </c:pt>
                <c:pt idx="22" formatCode="General">
                  <c:v>6.043E-4</c:v>
                </c:pt>
                <c:pt idx="23" formatCode="General">
                  <c:v>6.3069999999999999E-4</c:v>
                </c:pt>
                <c:pt idx="24" formatCode="General">
                  <c:v>6.5729999999999998E-4</c:v>
                </c:pt>
                <c:pt idx="25" formatCode="General">
                  <c:v>6.8360000000000003E-4</c:v>
                </c:pt>
                <c:pt idx="26" formatCode="General">
                  <c:v>7.0989999999999996E-4</c:v>
                </c:pt>
                <c:pt idx="27" formatCode="General">
                  <c:v>7.3629999999999995E-4</c:v>
                </c:pt>
                <c:pt idx="28" formatCode="General">
                  <c:v>7.6250000000000005E-4</c:v>
                </c:pt>
                <c:pt idx="29" formatCode="General">
                  <c:v>7.8890000000000004E-4</c:v>
                </c:pt>
                <c:pt idx="30" formatCode="General">
                  <c:v>8.1519999999999997E-4</c:v>
                </c:pt>
                <c:pt idx="31" formatCode="General">
                  <c:v>8.4389999999999997E-4</c:v>
                </c:pt>
                <c:pt idx="32" formatCode="General">
                  <c:v>8.7379999999999999E-4</c:v>
                </c:pt>
                <c:pt idx="33" formatCode="General">
                  <c:v>9.0240000000000003E-4</c:v>
                </c:pt>
                <c:pt idx="34" formatCode="General">
                  <c:v>9.2880000000000002E-4</c:v>
                </c:pt>
                <c:pt idx="35" formatCode="General">
                  <c:v>9.5649999999999999E-4</c:v>
                </c:pt>
                <c:pt idx="36" formatCode="General">
                  <c:v>1.2876999999999999E-3</c:v>
                </c:pt>
                <c:pt idx="37" formatCode="General">
                  <c:v>1.3152999999999999E-3</c:v>
                </c:pt>
                <c:pt idx="38" formatCode="General">
                  <c:v>1.3359000000000001E-3</c:v>
                </c:pt>
                <c:pt idx="39" formatCode="General">
                  <c:v>1.3561000000000001E-3</c:v>
                </c:pt>
                <c:pt idx="40" formatCode="General">
                  <c:v>1.3761999999999999E-3</c:v>
                </c:pt>
                <c:pt idx="41" formatCode="General">
                  <c:v>1.3963000000000001E-3</c:v>
                </c:pt>
                <c:pt idx="42" formatCode="General">
                  <c:v>1.4164E-3</c:v>
                </c:pt>
                <c:pt idx="43" formatCode="General">
                  <c:v>1.4362999999999999E-3</c:v>
                </c:pt>
                <c:pt idx="44" formatCode="General">
                  <c:v>1.4563E-3</c:v>
                </c:pt>
                <c:pt idx="45" formatCode="General">
                  <c:v>1.4764000000000001E-3</c:v>
                </c:pt>
                <c:pt idx="46" formatCode="General">
                  <c:v>1.4963999999999999E-3</c:v>
                </c:pt>
                <c:pt idx="47" formatCode="General">
                  <c:v>1.5164E-3</c:v>
                </c:pt>
                <c:pt idx="48" formatCode="General">
                  <c:v>1.5364E-3</c:v>
                </c:pt>
                <c:pt idx="49" formatCode="General">
                  <c:v>1.5564000000000001E-3</c:v>
                </c:pt>
                <c:pt idx="50" formatCode="General">
                  <c:v>1.5763999999999999E-3</c:v>
                </c:pt>
                <c:pt idx="51" formatCode="General">
                  <c:v>1.5964E-3</c:v>
                </c:pt>
                <c:pt idx="52" formatCode="General">
                  <c:v>1.6164E-3</c:v>
                </c:pt>
                <c:pt idx="53" formatCode="General">
                  <c:v>1.6363E-3</c:v>
                </c:pt>
                <c:pt idx="54" formatCode="General">
                  <c:v>1.6563999999999999E-3</c:v>
                </c:pt>
                <c:pt idx="55" formatCode="General">
                  <c:v>1.6764E-3</c:v>
                </c:pt>
                <c:pt idx="56" formatCode="General">
                  <c:v>1.6964E-3</c:v>
                </c:pt>
                <c:pt idx="57" formatCode="General">
                  <c:v>1.7163E-3</c:v>
                </c:pt>
                <c:pt idx="58" formatCode="General">
                  <c:v>1.7367999999999999E-3</c:v>
                </c:pt>
                <c:pt idx="59" formatCode="General">
                  <c:v>1.7568E-3</c:v>
                </c:pt>
                <c:pt idx="60" formatCode="General">
                  <c:v>1.7771E-3</c:v>
                </c:pt>
                <c:pt idx="61" formatCode="General">
                  <c:v>1.7971E-3</c:v>
                </c:pt>
                <c:pt idx="62" formatCode="General">
                  <c:v>1.8171999999999999E-3</c:v>
                </c:pt>
                <c:pt idx="63" formatCode="General">
                  <c:v>1.8373E-3</c:v>
                </c:pt>
                <c:pt idx="64" formatCode="General">
                  <c:v>1.8586E-3</c:v>
                </c:pt>
                <c:pt idx="65" formatCode="General">
                  <c:v>1.8799999999999999E-3</c:v>
                </c:pt>
                <c:pt idx="66" formatCode="General">
                  <c:v>1.9001999999999999E-3</c:v>
                </c:pt>
                <c:pt idx="67" formatCode="General">
                  <c:v>1.9201000000000001E-3</c:v>
                </c:pt>
                <c:pt idx="68" formatCode="General">
                  <c:v>1.9411999999999999E-3</c:v>
                </c:pt>
                <c:pt idx="69" formatCode="General">
                  <c:v>1.9615000000000001E-3</c:v>
                </c:pt>
                <c:pt idx="70" formatCode="General">
                  <c:v>1.9813999999999999E-3</c:v>
                </c:pt>
                <c:pt idx="71" formatCode="General">
                  <c:v>2.0016000000000001E-3</c:v>
                </c:pt>
                <c:pt idx="72" formatCode="General">
                  <c:v>2.0217999999999998E-3</c:v>
                </c:pt>
                <c:pt idx="73" formatCode="General">
                  <c:v>2.0416000000000002E-3</c:v>
                </c:pt>
                <c:pt idx="74" formatCode="General">
                  <c:v>2.0615E-3</c:v>
                </c:pt>
                <c:pt idx="75" formatCode="General">
                  <c:v>2.0814000000000002E-3</c:v>
                </c:pt>
                <c:pt idx="76" formatCode="General">
                  <c:v>2.1012000000000001E-3</c:v>
                </c:pt>
                <c:pt idx="77" formatCode="General">
                  <c:v>2.1210999999999999E-3</c:v>
                </c:pt>
                <c:pt idx="78" formatCode="General">
                  <c:v>2.1410000000000001E-3</c:v>
                </c:pt>
                <c:pt idx="79" formatCode="General">
                  <c:v>2.1608999999999999E-3</c:v>
                </c:pt>
                <c:pt idx="80" formatCode="General">
                  <c:v>2.1808000000000001E-3</c:v>
                </c:pt>
                <c:pt idx="81" formatCode="General">
                  <c:v>2.2006E-3</c:v>
                </c:pt>
                <c:pt idx="82" formatCode="General">
                  <c:v>2.2209999999999999E-3</c:v>
                </c:pt>
                <c:pt idx="83" formatCode="General">
                  <c:v>2.2407999999999998E-3</c:v>
                </c:pt>
                <c:pt idx="84" formatCode="General">
                  <c:v>2.2607E-3</c:v>
                </c:pt>
                <c:pt idx="85" formatCode="General">
                  <c:v>2.2805E-3</c:v>
                </c:pt>
                <c:pt idx="86" formatCode="General">
                  <c:v>2.3004000000000002E-3</c:v>
                </c:pt>
                <c:pt idx="87" formatCode="General">
                  <c:v>2.3203E-3</c:v>
                </c:pt>
                <c:pt idx="88" formatCode="General">
                  <c:v>2.3400999999999999E-3</c:v>
                </c:pt>
                <c:pt idx="89" formatCode="General">
                  <c:v>2.3600000000000001E-3</c:v>
                </c:pt>
                <c:pt idx="90" formatCode="General">
                  <c:v>2.3798999999999999E-3</c:v>
                </c:pt>
                <c:pt idx="91" formatCode="General">
                  <c:v>2.3998000000000001E-3</c:v>
                </c:pt>
                <c:pt idx="92" formatCode="General">
                  <c:v>2.4196E-3</c:v>
                </c:pt>
                <c:pt idx="93" formatCode="General">
                  <c:v>2.4394999999999998E-3</c:v>
                </c:pt>
                <c:pt idx="94" formatCode="General">
                  <c:v>2.4594E-3</c:v>
                </c:pt>
                <c:pt idx="95" formatCode="General">
                  <c:v>2.4792999999999998E-3</c:v>
                </c:pt>
                <c:pt idx="96" formatCode="General">
                  <c:v>2.4991000000000002E-3</c:v>
                </c:pt>
                <c:pt idx="97" formatCode="General">
                  <c:v>2.519E-3</c:v>
                </c:pt>
                <c:pt idx="98" formatCode="General">
                  <c:v>2.5387999999999999E-3</c:v>
                </c:pt>
                <c:pt idx="99" formatCode="General">
                  <c:v>2.5587000000000001E-3</c:v>
                </c:pt>
                <c:pt idx="100" formatCode="General">
                  <c:v>2.5785999999999999E-3</c:v>
                </c:pt>
                <c:pt idx="101" formatCode="General">
                  <c:v>2.5985000000000001E-3</c:v>
                </c:pt>
                <c:pt idx="102" formatCode="General">
                  <c:v>2.6183000000000001E-3</c:v>
                </c:pt>
                <c:pt idx="103" formatCode="General">
                  <c:v>2.6383000000000001E-3</c:v>
                </c:pt>
                <c:pt idx="104" formatCode="General">
                  <c:v>2.6581999999999999E-3</c:v>
                </c:pt>
                <c:pt idx="105" formatCode="General">
                  <c:v>2.6779999999999998E-3</c:v>
                </c:pt>
                <c:pt idx="106" formatCode="General">
                  <c:v>2.6979999999999999E-3</c:v>
                </c:pt>
                <c:pt idx="107" formatCode="General">
                  <c:v>2.7179000000000001E-3</c:v>
                </c:pt>
                <c:pt idx="108" formatCode="General">
                  <c:v>2.7377E-3</c:v>
                </c:pt>
                <c:pt idx="109" formatCode="General">
                  <c:v>2.7575999999999998E-3</c:v>
                </c:pt>
                <c:pt idx="110" formatCode="General">
                  <c:v>2.7774000000000002E-3</c:v>
                </c:pt>
                <c:pt idx="111" formatCode="General">
                  <c:v>2.7983999999999999E-3</c:v>
                </c:pt>
                <c:pt idx="112" formatCode="General">
                  <c:v>2.8197000000000001E-3</c:v>
                </c:pt>
                <c:pt idx="113" formatCode="General">
                  <c:v>2.8394000000000002E-3</c:v>
                </c:pt>
                <c:pt idx="114" formatCode="General">
                  <c:v>2.8590999999999998E-3</c:v>
                </c:pt>
                <c:pt idx="115" formatCode="General">
                  <c:v>2.8787999999999999E-3</c:v>
                </c:pt>
                <c:pt idx="116" formatCode="General">
                  <c:v>2.8985E-3</c:v>
                </c:pt>
                <c:pt idx="117" formatCode="General">
                  <c:v>2.9183E-3</c:v>
                </c:pt>
                <c:pt idx="118" formatCode="General">
                  <c:v>2.9388000000000001E-3</c:v>
                </c:pt>
                <c:pt idx="119" formatCode="General">
                  <c:v>2.9586E-3</c:v>
                </c:pt>
                <c:pt idx="120" formatCode="General">
                  <c:v>2.9786000000000001E-3</c:v>
                </c:pt>
                <c:pt idx="121" formatCode="General">
                  <c:v>2.9984E-3</c:v>
                </c:pt>
                <c:pt idx="122" formatCode="General">
                  <c:v>3.0181000000000001E-3</c:v>
                </c:pt>
                <c:pt idx="123" formatCode="General">
                  <c:v>3.0377999999999998E-3</c:v>
                </c:pt>
                <c:pt idx="124" formatCode="General">
                  <c:v>3.0576000000000002E-3</c:v>
                </c:pt>
                <c:pt idx="125" formatCode="General">
                  <c:v>3.0772999999999998E-3</c:v>
                </c:pt>
                <c:pt idx="126" formatCode="General">
                  <c:v>3.0971000000000002E-3</c:v>
                </c:pt>
                <c:pt idx="127" formatCode="General">
                  <c:v>3.1172000000000001E-3</c:v>
                </c:pt>
                <c:pt idx="128" formatCode="General">
                  <c:v>3.1369000000000002E-3</c:v>
                </c:pt>
                <c:pt idx="129" formatCode="General">
                  <c:v>3.1567000000000001E-3</c:v>
                </c:pt>
                <c:pt idx="130" formatCode="General">
                  <c:v>3.1765000000000001E-3</c:v>
                </c:pt>
                <c:pt idx="131" formatCode="General">
                  <c:v>3.1963E-3</c:v>
                </c:pt>
                <c:pt idx="132" formatCode="General">
                  <c:v>3.2160999999999999E-3</c:v>
                </c:pt>
                <c:pt idx="133" formatCode="General">
                  <c:v>3.2358999999999999E-3</c:v>
                </c:pt>
                <c:pt idx="134" formatCode="General">
                  <c:v>3.2556999999999998E-3</c:v>
                </c:pt>
                <c:pt idx="135" formatCode="General">
                  <c:v>3.2755000000000002E-3</c:v>
                </c:pt>
                <c:pt idx="136" formatCode="General">
                  <c:v>3.2951999999999999E-3</c:v>
                </c:pt>
                <c:pt idx="137" formatCode="General">
                  <c:v>3.3149999999999998E-3</c:v>
                </c:pt>
                <c:pt idx="138" formatCode="General">
                  <c:v>3.3346999999999999E-3</c:v>
                </c:pt>
                <c:pt idx="139" formatCode="General">
                  <c:v>3.3544999999999998E-3</c:v>
                </c:pt>
                <c:pt idx="140" formatCode="General">
                  <c:v>3.3741999999999999E-3</c:v>
                </c:pt>
                <c:pt idx="141" formatCode="General">
                  <c:v>3.3939999999999999E-3</c:v>
                </c:pt>
                <c:pt idx="142" formatCode="General">
                  <c:v>3.4139000000000001E-3</c:v>
                </c:pt>
                <c:pt idx="143" formatCode="General">
                  <c:v>3.4337E-3</c:v>
                </c:pt>
                <c:pt idx="144" formatCode="General">
                  <c:v>3.4535999999999998E-3</c:v>
                </c:pt>
                <c:pt idx="145" formatCode="General">
                  <c:v>3.4734000000000002E-3</c:v>
                </c:pt>
                <c:pt idx="146" formatCode="General">
                  <c:v>3.4930999999999999E-3</c:v>
                </c:pt>
                <c:pt idx="147" formatCode="General">
                  <c:v>3.5130000000000001E-3</c:v>
                </c:pt>
                <c:pt idx="148" formatCode="General">
                  <c:v>3.5327000000000002E-3</c:v>
                </c:pt>
                <c:pt idx="149" formatCode="General">
                  <c:v>3.5523999999999998E-3</c:v>
                </c:pt>
                <c:pt idx="150" formatCode="General">
                  <c:v>3.5720999999999999E-3</c:v>
                </c:pt>
                <c:pt idx="151" formatCode="General">
                  <c:v>3.5918999999999999E-3</c:v>
                </c:pt>
                <c:pt idx="152" formatCode="General">
                  <c:v>3.6116E-3</c:v>
                </c:pt>
                <c:pt idx="153" formatCode="General">
                  <c:v>3.6313999999999999E-3</c:v>
                </c:pt>
                <c:pt idx="154" formatCode="General">
                  <c:v>3.6511E-3</c:v>
                </c:pt>
                <c:pt idx="155" formatCode="General">
                  <c:v>3.6709999999999998E-3</c:v>
                </c:pt>
                <c:pt idx="156" formatCode="General">
                  <c:v>3.6909E-3</c:v>
                </c:pt>
                <c:pt idx="157" formatCode="General">
                  <c:v>3.7106000000000001E-3</c:v>
                </c:pt>
                <c:pt idx="158" formatCode="General">
                  <c:v>3.7304E-3</c:v>
                </c:pt>
                <c:pt idx="159" formatCode="General">
                  <c:v>3.7502999999999998E-3</c:v>
                </c:pt>
                <c:pt idx="160" formatCode="General">
                  <c:v>3.7699999999999999E-3</c:v>
                </c:pt>
                <c:pt idx="161" formatCode="General">
                  <c:v>3.7897999999999999E-3</c:v>
                </c:pt>
                <c:pt idx="162" formatCode="General">
                  <c:v>3.8095999999999998E-3</c:v>
                </c:pt>
                <c:pt idx="163" formatCode="General">
                  <c:v>3.8292999999999999E-3</c:v>
                </c:pt>
                <c:pt idx="164" formatCode="General">
                  <c:v>3.849E-3</c:v>
                </c:pt>
                <c:pt idx="165" formatCode="General">
                  <c:v>3.8687999999999999E-3</c:v>
                </c:pt>
                <c:pt idx="166" formatCode="General">
                  <c:v>3.8885E-3</c:v>
                </c:pt>
                <c:pt idx="167" formatCode="General">
                  <c:v>3.9083E-3</c:v>
                </c:pt>
                <c:pt idx="168" formatCode="General">
                  <c:v>3.9280000000000001E-3</c:v>
                </c:pt>
                <c:pt idx="169" formatCode="General">
                  <c:v>3.9508E-3</c:v>
                </c:pt>
                <c:pt idx="170" formatCode="General">
                  <c:v>3.9713999999999999E-3</c:v>
                </c:pt>
                <c:pt idx="171" formatCode="General">
                  <c:v>3.9915999999999997E-3</c:v>
                </c:pt>
                <c:pt idx="172" formatCode="General">
                  <c:v>4.0114E-3</c:v>
                </c:pt>
                <c:pt idx="173" formatCode="General">
                  <c:v>4.0315000000000004E-3</c:v>
                </c:pt>
                <c:pt idx="174" formatCode="General">
                  <c:v>4.0512999999999999E-3</c:v>
                </c:pt>
                <c:pt idx="175" formatCode="General">
                  <c:v>4.071E-3</c:v>
                </c:pt>
                <c:pt idx="176" formatCode="General">
                  <c:v>4.0908000000000003E-3</c:v>
                </c:pt>
                <c:pt idx="177" formatCode="General">
                  <c:v>4.1105999999999998E-3</c:v>
                </c:pt>
                <c:pt idx="178" formatCode="General">
                  <c:v>4.1302999999999999E-3</c:v>
                </c:pt>
                <c:pt idx="179" formatCode="General">
                  <c:v>4.1501999999999997E-3</c:v>
                </c:pt>
                <c:pt idx="180" formatCode="General">
                  <c:v>4.1698999999999998E-3</c:v>
                </c:pt>
                <c:pt idx="181" formatCode="General">
                  <c:v>4.1895999999999999E-3</c:v>
                </c:pt>
                <c:pt idx="182" formatCode="General">
                  <c:v>4.2094000000000003E-3</c:v>
                </c:pt>
                <c:pt idx="183" formatCode="General">
                  <c:v>4.2294000000000003E-3</c:v>
                </c:pt>
                <c:pt idx="184" formatCode="General">
                  <c:v>4.2490999999999996E-3</c:v>
                </c:pt>
                <c:pt idx="185" formatCode="General">
                  <c:v>4.2687999999999997E-3</c:v>
                </c:pt>
                <c:pt idx="186" formatCode="General">
                  <c:v>4.2884999999999998E-3</c:v>
                </c:pt>
                <c:pt idx="187" formatCode="General">
                  <c:v>4.3083000000000002E-3</c:v>
                </c:pt>
                <c:pt idx="188" formatCode="General">
                  <c:v>4.3280000000000002E-3</c:v>
                </c:pt>
                <c:pt idx="189" formatCode="General">
                  <c:v>4.3477999999999998E-3</c:v>
                </c:pt>
                <c:pt idx="190" formatCode="General">
                  <c:v>4.3674999999999999E-3</c:v>
                </c:pt>
                <c:pt idx="191" formatCode="General">
                  <c:v>4.3872E-3</c:v>
                </c:pt>
                <c:pt idx="192" formatCode="General">
                  <c:v>4.4069000000000001E-3</c:v>
                </c:pt>
                <c:pt idx="193" formatCode="General">
                  <c:v>4.4270000000000004E-3</c:v>
                </c:pt>
                <c:pt idx="194" formatCode="General">
                  <c:v>4.4467999999999999E-3</c:v>
                </c:pt>
                <c:pt idx="195" formatCode="General">
                  <c:v>4.4665E-3</c:v>
                </c:pt>
                <c:pt idx="196" formatCode="General">
                  <c:v>4.4862000000000001E-3</c:v>
                </c:pt>
                <c:pt idx="197" formatCode="General">
                  <c:v>4.5059000000000002E-3</c:v>
                </c:pt>
                <c:pt idx="198" formatCode="General">
                  <c:v>4.5256999999999997E-3</c:v>
                </c:pt>
                <c:pt idx="199" formatCode="General">
                  <c:v>4.5453999999999998E-3</c:v>
                </c:pt>
                <c:pt idx="200" formatCode="General">
                  <c:v>4.5650999999999999E-3</c:v>
                </c:pt>
                <c:pt idx="201" formatCode="General">
                  <c:v>4.5848E-3</c:v>
                </c:pt>
                <c:pt idx="202" formatCode="General">
                  <c:v>4.6046000000000004E-3</c:v>
                </c:pt>
                <c:pt idx="203" formatCode="General">
                  <c:v>4.6242999999999996E-3</c:v>
                </c:pt>
                <c:pt idx="204" formatCode="General">
                  <c:v>4.6452000000000004E-3</c:v>
                </c:pt>
                <c:pt idx="205" formatCode="General">
                  <c:v>4.6651000000000001E-3</c:v>
                </c:pt>
                <c:pt idx="206" formatCode="General">
                  <c:v>4.6848999999999997E-3</c:v>
                </c:pt>
                <c:pt idx="207" formatCode="General">
                  <c:v>4.7045999999999998E-3</c:v>
                </c:pt>
                <c:pt idx="208" formatCode="General">
                  <c:v>4.7244000000000001E-3</c:v>
                </c:pt>
                <c:pt idx="209" formatCode="General">
                  <c:v>4.7441000000000002E-3</c:v>
                </c:pt>
                <c:pt idx="210" formatCode="General">
                  <c:v>4.7638000000000003E-3</c:v>
                </c:pt>
                <c:pt idx="211" formatCode="General">
                  <c:v>4.7835999999999998E-3</c:v>
                </c:pt>
                <c:pt idx="212" formatCode="General">
                  <c:v>4.8032999999999999E-3</c:v>
                </c:pt>
                <c:pt idx="213" formatCode="General">
                  <c:v>4.823E-3</c:v>
                </c:pt>
                <c:pt idx="214" formatCode="General">
                  <c:v>4.8428000000000004E-3</c:v>
                </c:pt>
                <c:pt idx="215" formatCode="General">
                  <c:v>4.8625999999999999E-3</c:v>
                </c:pt>
                <c:pt idx="216" formatCode="General">
                  <c:v>4.8823E-3</c:v>
                </c:pt>
                <c:pt idx="217" formatCode="General">
                  <c:v>4.9020000000000001E-3</c:v>
                </c:pt>
                <c:pt idx="218" formatCode="General">
                  <c:v>4.9217999999999996E-3</c:v>
                </c:pt>
                <c:pt idx="219" formatCode="General">
                  <c:v>4.9423000000000002E-3</c:v>
                </c:pt>
                <c:pt idx="220" formatCode="General">
                  <c:v>4.9620999999999997E-3</c:v>
                </c:pt>
                <c:pt idx="221" formatCode="General">
                  <c:v>4.9820000000000003E-3</c:v>
                </c:pt>
                <c:pt idx="222" formatCode="General">
                  <c:v>5.0017000000000004E-3</c:v>
                </c:pt>
                <c:pt idx="223" formatCode="General">
                  <c:v>5.0214999999999999E-3</c:v>
                </c:pt>
                <c:pt idx="224" formatCode="General">
                  <c:v>5.0413000000000003E-3</c:v>
                </c:pt>
                <c:pt idx="225" formatCode="General">
                  <c:v>5.0610000000000004E-3</c:v>
                </c:pt>
                <c:pt idx="226" formatCode="General">
                  <c:v>5.0812000000000001E-3</c:v>
                </c:pt>
                <c:pt idx="227" formatCode="General">
                  <c:v>5.1009000000000002E-3</c:v>
                </c:pt>
                <c:pt idx="228" formatCode="General">
                  <c:v>5.1209000000000003E-3</c:v>
                </c:pt>
                <c:pt idx="229" formatCode="General">
                  <c:v>5.1406000000000004E-3</c:v>
                </c:pt>
                <c:pt idx="230" formatCode="General">
                  <c:v>5.1602999999999996E-3</c:v>
                </c:pt>
                <c:pt idx="231" formatCode="General">
                  <c:v>5.1802000000000003E-3</c:v>
                </c:pt>
                <c:pt idx="232" formatCode="General">
                  <c:v>5.1999999999999998E-3</c:v>
                </c:pt>
                <c:pt idx="233" formatCode="General">
                  <c:v>5.2196999999999999E-3</c:v>
                </c:pt>
                <c:pt idx="234" formatCode="General">
                  <c:v>5.2395000000000002E-3</c:v>
                </c:pt>
                <c:pt idx="235" formatCode="General">
                  <c:v>5.2592000000000003E-3</c:v>
                </c:pt>
                <c:pt idx="236" formatCode="General">
                  <c:v>5.2789000000000004E-3</c:v>
                </c:pt>
                <c:pt idx="237" formatCode="General">
                  <c:v>5.2986999999999999E-3</c:v>
                </c:pt>
                <c:pt idx="238" formatCode="General">
                  <c:v>5.3184E-3</c:v>
                </c:pt>
                <c:pt idx="239" formatCode="General">
                  <c:v>5.3382999999999998E-3</c:v>
                </c:pt>
                <c:pt idx="240" formatCode="General">
                  <c:v>5.3581000000000002E-3</c:v>
                </c:pt>
                <c:pt idx="241" formatCode="General">
                  <c:v>5.3778000000000003E-3</c:v>
                </c:pt>
                <c:pt idx="242" formatCode="General">
                  <c:v>5.3978999999999997E-3</c:v>
                </c:pt>
                <c:pt idx="243" formatCode="General">
                  <c:v>5.4177000000000001E-3</c:v>
                </c:pt>
                <c:pt idx="244" formatCode="General">
                  <c:v>5.4374000000000002E-3</c:v>
                </c:pt>
                <c:pt idx="245" formatCode="General">
                  <c:v>5.4571999999999997E-3</c:v>
                </c:pt>
                <c:pt idx="246" formatCode="General">
                  <c:v>5.4768999999999998E-3</c:v>
                </c:pt>
                <c:pt idx="247" formatCode="General">
                  <c:v>5.4965999999999999E-3</c:v>
                </c:pt>
                <c:pt idx="248" formatCode="General">
                  <c:v>5.5166E-3</c:v>
                </c:pt>
                <c:pt idx="249" formatCode="General">
                  <c:v>5.5589000000000003E-3</c:v>
                </c:pt>
                <c:pt idx="250" formatCode="General">
                  <c:v>5.5804000000000001E-3</c:v>
                </c:pt>
                <c:pt idx="251" formatCode="General">
                  <c:v>5.6002999999999999E-3</c:v>
                </c:pt>
                <c:pt idx="252" formatCode="General">
                  <c:v>5.6201999999999997E-3</c:v>
                </c:pt>
                <c:pt idx="253" formatCode="General">
                  <c:v>5.64E-3</c:v>
                </c:pt>
                <c:pt idx="254" formatCode="General">
                  <c:v>5.6598000000000004E-3</c:v>
                </c:pt>
                <c:pt idx="255" formatCode="General">
                  <c:v>5.6794999999999997E-3</c:v>
                </c:pt>
                <c:pt idx="256" formatCode="General">
                  <c:v>5.6993E-3</c:v>
                </c:pt>
                <c:pt idx="257" formatCode="General">
                  <c:v>5.7191000000000004E-3</c:v>
                </c:pt>
                <c:pt idx="258" formatCode="General">
                  <c:v>5.7387999999999996E-3</c:v>
                </c:pt>
                <c:pt idx="259" formatCode="General">
                  <c:v>5.7590999999999996E-3</c:v>
                </c:pt>
                <c:pt idx="260" formatCode="General">
                  <c:v>5.7789E-3</c:v>
                </c:pt>
                <c:pt idx="261" formatCode="General">
                  <c:v>5.7986000000000001E-3</c:v>
                </c:pt>
                <c:pt idx="262" formatCode="General">
                  <c:v>5.8183999999999996E-3</c:v>
                </c:pt>
                <c:pt idx="263" formatCode="General">
                  <c:v>5.8382E-3</c:v>
                </c:pt>
                <c:pt idx="264" formatCode="General">
                  <c:v>5.8579000000000001E-3</c:v>
                </c:pt>
                <c:pt idx="265" formatCode="General">
                  <c:v>5.8777999999999999E-3</c:v>
                </c:pt>
                <c:pt idx="266" formatCode="General">
                  <c:v>5.8976000000000002E-3</c:v>
                </c:pt>
                <c:pt idx="267" formatCode="General">
                  <c:v>5.9173000000000003E-3</c:v>
                </c:pt>
                <c:pt idx="268" formatCode="General">
                  <c:v>5.9379000000000003E-3</c:v>
                </c:pt>
                <c:pt idx="269" formatCode="General">
                  <c:v>5.9579000000000003E-3</c:v>
                </c:pt>
                <c:pt idx="270" formatCode="General">
                  <c:v>5.9775999999999996E-3</c:v>
                </c:pt>
                <c:pt idx="271" formatCode="General">
                  <c:v>5.9975000000000002E-3</c:v>
                </c:pt>
                <c:pt idx="272" formatCode="General">
                  <c:v>6.0172000000000003E-3</c:v>
                </c:pt>
                <c:pt idx="273" formatCode="General">
                  <c:v>6.0369999999999998E-3</c:v>
                </c:pt>
                <c:pt idx="274" formatCode="General">
                  <c:v>6.0566999999999999E-3</c:v>
                </c:pt>
                <c:pt idx="275" formatCode="General">
                  <c:v>6.0765000000000003E-3</c:v>
                </c:pt>
                <c:pt idx="276" formatCode="General">
                  <c:v>6.0962999999999998E-3</c:v>
                </c:pt>
                <c:pt idx="277" formatCode="General">
                  <c:v>6.1161000000000002E-3</c:v>
                </c:pt>
                <c:pt idx="278" formatCode="General">
                  <c:v>6.1358999999999997E-3</c:v>
                </c:pt>
                <c:pt idx="279" formatCode="General">
                  <c:v>6.1555999999999998E-3</c:v>
                </c:pt>
                <c:pt idx="280" formatCode="General">
                  <c:v>6.1755000000000004E-3</c:v>
                </c:pt>
                <c:pt idx="281" formatCode="General">
                  <c:v>6.1951999999999997E-3</c:v>
                </c:pt>
                <c:pt idx="282" formatCode="General">
                  <c:v>6.215E-3</c:v>
                </c:pt>
                <c:pt idx="283" formatCode="General">
                  <c:v>6.2347000000000001E-3</c:v>
                </c:pt>
                <c:pt idx="284" formatCode="General">
                  <c:v>6.2544999999999996E-3</c:v>
                </c:pt>
                <c:pt idx="285" formatCode="General">
                  <c:v>6.2741999999999997E-3</c:v>
                </c:pt>
                <c:pt idx="286" formatCode="General">
                  <c:v>6.2938999999999998E-3</c:v>
                </c:pt>
                <c:pt idx="287" formatCode="General">
                  <c:v>6.3137000000000002E-3</c:v>
                </c:pt>
                <c:pt idx="288" formatCode="General">
                  <c:v>6.3334000000000003E-3</c:v>
                </c:pt>
                <c:pt idx="289" formatCode="General">
                  <c:v>6.3531999999999998E-3</c:v>
                </c:pt>
                <c:pt idx="290" formatCode="General">
                  <c:v>6.3728999999999999E-3</c:v>
                </c:pt>
                <c:pt idx="291" formatCode="General">
                  <c:v>6.3926E-3</c:v>
                </c:pt>
                <c:pt idx="292" formatCode="General">
                  <c:v>6.4124000000000004E-3</c:v>
                </c:pt>
                <c:pt idx="293" formatCode="General">
                  <c:v>6.4320999999999996E-3</c:v>
                </c:pt>
                <c:pt idx="294" formatCode="General">
                  <c:v>6.4517999999999997E-3</c:v>
                </c:pt>
                <c:pt idx="295" formatCode="General">
                  <c:v>6.4716000000000001E-3</c:v>
                </c:pt>
                <c:pt idx="296" formatCode="General">
                  <c:v>6.4913000000000002E-3</c:v>
                </c:pt>
                <c:pt idx="297" formatCode="General">
                  <c:v>6.5110000000000003E-3</c:v>
                </c:pt>
                <c:pt idx="298" formatCode="General">
                  <c:v>6.5307999999999998E-3</c:v>
                </c:pt>
                <c:pt idx="299" formatCode="General">
                  <c:v>6.5504999999999999E-3</c:v>
                </c:pt>
                <c:pt idx="300" formatCode="General">
                  <c:v>6.5702E-3</c:v>
                </c:pt>
                <c:pt idx="301" formatCode="General">
                  <c:v>6.5900000000000004E-3</c:v>
                </c:pt>
                <c:pt idx="302" formatCode="General">
                  <c:v>6.6096999999999996E-3</c:v>
                </c:pt>
                <c:pt idx="303" formatCode="General">
                  <c:v>6.6293999999999997E-3</c:v>
                </c:pt>
                <c:pt idx="304" formatCode="General">
                  <c:v>6.6492000000000001E-3</c:v>
                </c:pt>
                <c:pt idx="305" formatCode="General">
                  <c:v>6.6689000000000002E-3</c:v>
                </c:pt>
                <c:pt idx="306" formatCode="General">
                  <c:v>6.6888E-3</c:v>
                </c:pt>
                <c:pt idx="307" formatCode="General">
                  <c:v>6.7085000000000001E-3</c:v>
                </c:pt>
                <c:pt idx="308" formatCode="General">
                  <c:v>6.7282000000000002E-3</c:v>
                </c:pt>
                <c:pt idx="309" formatCode="General">
                  <c:v>6.7479000000000003E-3</c:v>
                </c:pt>
                <c:pt idx="310" formatCode="General">
                  <c:v>6.7678E-3</c:v>
                </c:pt>
                <c:pt idx="311" formatCode="General">
                  <c:v>6.7876000000000004E-3</c:v>
                </c:pt>
                <c:pt idx="312" formatCode="General">
                  <c:v>6.8076999999999999E-3</c:v>
                </c:pt>
                <c:pt idx="313" formatCode="General">
                  <c:v>6.8275000000000002E-3</c:v>
                </c:pt>
                <c:pt idx="314" formatCode="General">
                  <c:v>6.8474E-3</c:v>
                </c:pt>
                <c:pt idx="315" formatCode="General">
                  <c:v>6.8703000000000002E-3</c:v>
                </c:pt>
                <c:pt idx="316" formatCode="General">
                  <c:v>6.8935000000000003E-3</c:v>
                </c:pt>
                <c:pt idx="317" formatCode="General">
                  <c:v>6.9144999999999996E-3</c:v>
                </c:pt>
                <c:pt idx="318" formatCode="General">
                  <c:v>6.9351999999999999E-3</c:v>
                </c:pt>
                <c:pt idx="319" formatCode="General">
                  <c:v>6.9553000000000002E-3</c:v>
                </c:pt>
                <c:pt idx="320" formatCode="General">
                  <c:v>6.9752E-3</c:v>
                </c:pt>
                <c:pt idx="321" formatCode="General">
                  <c:v>6.9956000000000003E-3</c:v>
                </c:pt>
                <c:pt idx="322" formatCode="General">
                  <c:v>7.0156000000000003E-3</c:v>
                </c:pt>
                <c:pt idx="323" formatCode="General">
                  <c:v>7.0355000000000001E-3</c:v>
                </c:pt>
                <c:pt idx="324" formatCode="General">
                  <c:v>7.0559000000000004E-3</c:v>
                </c:pt>
                <c:pt idx="325" formatCode="General">
                  <c:v>7.0756999999999999E-3</c:v>
                </c:pt>
                <c:pt idx="326" formatCode="General">
                  <c:v>7.0956999999999999E-3</c:v>
                </c:pt>
                <c:pt idx="327" formatCode="General">
                  <c:v>7.1157E-3</c:v>
                </c:pt>
                <c:pt idx="328" formatCode="General">
                  <c:v>7.1355999999999998E-3</c:v>
                </c:pt>
                <c:pt idx="329" formatCode="General">
                  <c:v>7.1554000000000001E-3</c:v>
                </c:pt>
                <c:pt idx="330" formatCode="General">
                  <c:v>7.1751999999999996E-3</c:v>
                </c:pt>
                <c:pt idx="331" formatCode="General">
                  <c:v>7.195E-3</c:v>
                </c:pt>
                <c:pt idx="332" formatCode="General">
                  <c:v>7.2148999999999998E-3</c:v>
                </c:pt>
                <c:pt idx="333" formatCode="General">
                  <c:v>7.2348000000000004E-3</c:v>
                </c:pt>
                <c:pt idx="334" formatCode="General">
                  <c:v>7.2545999999999999E-3</c:v>
                </c:pt>
                <c:pt idx="335" formatCode="General">
                  <c:v>7.2744000000000003E-3</c:v>
                </c:pt>
                <c:pt idx="336" formatCode="General">
                  <c:v>7.2943000000000001E-3</c:v>
                </c:pt>
                <c:pt idx="337" formatCode="General">
                  <c:v>7.3140999999999996E-3</c:v>
                </c:pt>
                <c:pt idx="338" formatCode="General">
                  <c:v>7.3341999999999999E-3</c:v>
                </c:pt>
                <c:pt idx="339" formatCode="General">
                  <c:v>7.3540000000000003E-3</c:v>
                </c:pt>
                <c:pt idx="340" formatCode="General">
                  <c:v>7.3739000000000001E-3</c:v>
                </c:pt>
                <c:pt idx="341" formatCode="General">
                  <c:v>7.3936999999999996E-3</c:v>
                </c:pt>
                <c:pt idx="342" formatCode="General">
                  <c:v>7.4136000000000002E-3</c:v>
                </c:pt>
                <c:pt idx="343" formatCode="General">
                  <c:v>7.4336999999999997E-3</c:v>
                </c:pt>
                <c:pt idx="344" formatCode="General">
                  <c:v>7.4535000000000001E-3</c:v>
                </c:pt>
                <c:pt idx="345" formatCode="General">
                  <c:v>7.4733999999999998E-3</c:v>
                </c:pt>
                <c:pt idx="346" formatCode="General">
                  <c:v>7.4932000000000002E-3</c:v>
                </c:pt>
                <c:pt idx="347" formatCode="General">
                  <c:v>7.5129999999999997E-3</c:v>
                </c:pt>
                <c:pt idx="348" formatCode="General">
                  <c:v>7.5331E-3</c:v>
                </c:pt>
                <c:pt idx="349" formatCode="General">
                  <c:v>7.5529999999999998E-3</c:v>
                </c:pt>
                <c:pt idx="350" formatCode="General">
                  <c:v>7.5728000000000002E-3</c:v>
                </c:pt>
                <c:pt idx="351" formatCode="General">
                  <c:v>7.5927E-3</c:v>
                </c:pt>
                <c:pt idx="352" formatCode="General">
                  <c:v>7.6125999999999997E-3</c:v>
                </c:pt>
                <c:pt idx="353" formatCode="General">
                  <c:v>7.6324000000000001E-3</c:v>
                </c:pt>
                <c:pt idx="354" formatCode="General">
                  <c:v>7.6525999999999999E-3</c:v>
                </c:pt>
                <c:pt idx="355" formatCode="General">
                  <c:v>7.6724000000000002E-3</c:v>
                </c:pt>
                <c:pt idx="356" formatCode="General">
                  <c:v>7.6921999999999997E-3</c:v>
                </c:pt>
                <c:pt idx="357" formatCode="General">
                  <c:v>7.7121000000000004E-3</c:v>
                </c:pt>
                <c:pt idx="358" formatCode="General">
                  <c:v>7.7318999999999999E-3</c:v>
                </c:pt>
                <c:pt idx="359" formatCode="General">
                  <c:v>7.7517000000000003E-3</c:v>
                </c:pt>
                <c:pt idx="360" formatCode="General">
                  <c:v>7.7716E-3</c:v>
                </c:pt>
                <c:pt idx="361" formatCode="General">
                  <c:v>7.7914999999999998E-3</c:v>
                </c:pt>
                <c:pt idx="362" formatCode="General">
                  <c:v>7.8113999999999996E-3</c:v>
                </c:pt>
                <c:pt idx="363" formatCode="General">
                  <c:v>7.8312E-3</c:v>
                </c:pt>
                <c:pt idx="364" formatCode="General">
                  <c:v>7.8510999999999997E-3</c:v>
                </c:pt>
                <c:pt idx="365" formatCode="General">
                  <c:v>7.8709000000000001E-3</c:v>
                </c:pt>
                <c:pt idx="366" formatCode="General">
                  <c:v>7.8907999999999999E-3</c:v>
                </c:pt>
                <c:pt idx="367" formatCode="General">
                  <c:v>7.9106999999999997E-3</c:v>
                </c:pt>
                <c:pt idx="368" formatCode="General">
                  <c:v>7.9305E-3</c:v>
                </c:pt>
                <c:pt idx="369" formatCode="General">
                  <c:v>7.9514000000000008E-3</c:v>
                </c:pt>
                <c:pt idx="370" formatCode="General">
                  <c:v>7.9714999999999994E-3</c:v>
                </c:pt>
                <c:pt idx="371" formatCode="General">
                  <c:v>7.9912999999999998E-3</c:v>
                </c:pt>
                <c:pt idx="372" formatCode="General">
                  <c:v>8.0111000000000002E-3</c:v>
                </c:pt>
                <c:pt idx="373" formatCode="General">
                  <c:v>8.0309000000000005E-3</c:v>
                </c:pt>
                <c:pt idx="374" formatCode="General">
                  <c:v>8.0508999999999997E-3</c:v>
                </c:pt>
                <c:pt idx="375" formatCode="General">
                  <c:v>8.0709000000000006E-3</c:v>
                </c:pt>
                <c:pt idx="376" formatCode="General">
                  <c:v>8.0908000000000004E-3</c:v>
                </c:pt>
                <c:pt idx="377" formatCode="General">
                  <c:v>8.1106000000000008E-3</c:v>
                </c:pt>
                <c:pt idx="378" formatCode="General">
                  <c:v>8.1303999999999994E-3</c:v>
                </c:pt>
                <c:pt idx="379" formatCode="General">
                  <c:v>8.1504999999999998E-3</c:v>
                </c:pt>
                <c:pt idx="380" formatCode="General">
                  <c:v>8.1703000000000001E-3</c:v>
                </c:pt>
                <c:pt idx="381" formatCode="General">
                  <c:v>8.1901999999999999E-3</c:v>
                </c:pt>
                <c:pt idx="382" formatCode="General">
                  <c:v>8.2100999999999997E-3</c:v>
                </c:pt>
                <c:pt idx="383" formatCode="General">
                  <c:v>8.2299000000000001E-3</c:v>
                </c:pt>
                <c:pt idx="384" formatCode="General">
                  <c:v>8.2498999999999992E-3</c:v>
                </c:pt>
                <c:pt idx="385" formatCode="General">
                  <c:v>8.2696999999999996E-3</c:v>
                </c:pt>
                <c:pt idx="386" formatCode="General">
                  <c:v>8.2895999999999994E-3</c:v>
                </c:pt>
                <c:pt idx="387" formatCode="General">
                  <c:v>8.3094999999999992E-3</c:v>
                </c:pt>
                <c:pt idx="388" formatCode="General">
                  <c:v>8.3292999999999996E-3</c:v>
                </c:pt>
                <c:pt idx="389" formatCode="General">
                  <c:v>8.3490999999999999E-3</c:v>
                </c:pt>
                <c:pt idx="390" formatCode="General">
                  <c:v>8.3691000000000008E-3</c:v>
                </c:pt>
                <c:pt idx="391" formatCode="General">
                  <c:v>8.3891E-3</c:v>
                </c:pt>
                <c:pt idx="392" formatCode="General">
                  <c:v>8.4089999999999998E-3</c:v>
                </c:pt>
                <c:pt idx="393" formatCode="General">
                  <c:v>8.4288000000000002E-3</c:v>
                </c:pt>
                <c:pt idx="394" formatCode="General">
                  <c:v>8.4489000000000005E-3</c:v>
                </c:pt>
                <c:pt idx="395" formatCode="General">
                  <c:v>8.4688000000000003E-3</c:v>
                </c:pt>
                <c:pt idx="396" formatCode="General">
                  <c:v>8.4887999999999995E-3</c:v>
                </c:pt>
                <c:pt idx="397" formatCode="General">
                  <c:v>8.5086999999999992E-3</c:v>
                </c:pt>
                <c:pt idx="398" formatCode="General">
                  <c:v>8.5287999999999996E-3</c:v>
                </c:pt>
                <c:pt idx="399" formatCode="General">
                  <c:v>8.5488999999999999E-3</c:v>
                </c:pt>
                <c:pt idx="400" formatCode="General">
                  <c:v>8.5687999999999997E-3</c:v>
                </c:pt>
                <c:pt idx="401" formatCode="General">
                  <c:v>8.5886000000000001E-3</c:v>
                </c:pt>
                <c:pt idx="402" formatCode="General">
                  <c:v>8.6084999999999998E-3</c:v>
                </c:pt>
                <c:pt idx="403" formatCode="General">
                  <c:v>8.6285000000000008E-3</c:v>
                </c:pt>
                <c:pt idx="404" formatCode="General">
                  <c:v>8.6482999999999994E-3</c:v>
                </c:pt>
                <c:pt idx="405" formatCode="General">
                  <c:v>8.6681999999999992E-3</c:v>
                </c:pt>
                <c:pt idx="406" formatCode="General">
                  <c:v>8.6879999999999995E-3</c:v>
                </c:pt>
                <c:pt idx="407" formatCode="General">
                  <c:v>8.7080000000000005E-3</c:v>
                </c:pt>
                <c:pt idx="408" formatCode="General">
                  <c:v>8.7279000000000002E-3</c:v>
                </c:pt>
                <c:pt idx="409" formatCode="General">
                  <c:v>8.7478999999999994E-3</c:v>
                </c:pt>
                <c:pt idx="410" formatCode="General">
                  <c:v>8.7679999999999998E-3</c:v>
                </c:pt>
                <c:pt idx="411" formatCode="General">
                  <c:v>8.7878000000000001E-3</c:v>
                </c:pt>
                <c:pt idx="412" formatCode="General">
                  <c:v>8.8076999999999999E-3</c:v>
                </c:pt>
                <c:pt idx="413" formatCode="General">
                  <c:v>8.8275000000000003E-3</c:v>
                </c:pt>
                <c:pt idx="414" formatCode="General">
                  <c:v>8.8474000000000001E-3</c:v>
                </c:pt>
                <c:pt idx="415" formatCode="General">
                  <c:v>8.8672000000000004E-3</c:v>
                </c:pt>
                <c:pt idx="416" formatCode="General">
                  <c:v>8.8870000000000008E-3</c:v>
                </c:pt>
                <c:pt idx="417" formatCode="General">
                  <c:v>8.9067999999999994E-3</c:v>
                </c:pt>
                <c:pt idx="418" formatCode="General">
                  <c:v>8.9266999999999992E-3</c:v>
                </c:pt>
                <c:pt idx="419" formatCode="General">
                  <c:v>8.9472000000000006E-3</c:v>
                </c:pt>
                <c:pt idx="420" formatCode="General">
                  <c:v>8.9671000000000004E-3</c:v>
                </c:pt>
                <c:pt idx="421" formatCode="General">
                  <c:v>8.9869000000000008E-3</c:v>
                </c:pt>
                <c:pt idx="422" formatCode="General">
                  <c:v>9.0068000000000006E-3</c:v>
                </c:pt>
                <c:pt idx="423" formatCode="General">
                  <c:v>9.0265999999999992E-3</c:v>
                </c:pt>
                <c:pt idx="424" formatCode="General">
                  <c:v>9.0463999999999996E-3</c:v>
                </c:pt>
                <c:pt idx="425" formatCode="General">
                  <c:v>9.0664999999999999E-3</c:v>
                </c:pt>
                <c:pt idx="426" formatCode="General">
                  <c:v>9.0863999999999997E-3</c:v>
                </c:pt>
                <c:pt idx="427" formatCode="General">
                  <c:v>9.1062000000000001E-3</c:v>
                </c:pt>
                <c:pt idx="428" formatCode="General">
                  <c:v>9.1260000000000004E-3</c:v>
                </c:pt>
                <c:pt idx="429" formatCode="General">
                  <c:v>9.1459000000000002E-3</c:v>
                </c:pt>
                <c:pt idx="430" formatCode="General">
                  <c:v>9.1657000000000006E-3</c:v>
                </c:pt>
                <c:pt idx="431" formatCode="General">
                  <c:v>9.1856000000000004E-3</c:v>
                </c:pt>
                <c:pt idx="432" formatCode="General">
                  <c:v>9.2054000000000007E-3</c:v>
                </c:pt>
                <c:pt idx="433" formatCode="General">
                  <c:v>9.2251E-3</c:v>
                </c:pt>
                <c:pt idx="434" formatCode="General">
                  <c:v>9.2450999999999992E-3</c:v>
                </c:pt>
                <c:pt idx="435" formatCode="General">
                  <c:v>9.2648999999999995E-3</c:v>
                </c:pt>
                <c:pt idx="436" formatCode="General">
                  <c:v>9.2846999999999999E-3</c:v>
                </c:pt>
                <c:pt idx="437" formatCode="General">
                  <c:v>9.3047000000000008E-3</c:v>
                </c:pt>
                <c:pt idx="438" formatCode="General">
                  <c:v>9.3247999999999994E-3</c:v>
                </c:pt>
                <c:pt idx="439" formatCode="General">
                  <c:v>9.3445999999999998E-3</c:v>
                </c:pt>
                <c:pt idx="440" formatCode="General">
                  <c:v>9.3644000000000002E-3</c:v>
                </c:pt>
                <c:pt idx="441" formatCode="General">
                  <c:v>9.3842999999999999E-3</c:v>
                </c:pt>
                <c:pt idx="442" formatCode="General">
                  <c:v>9.4041000000000003E-3</c:v>
                </c:pt>
                <c:pt idx="443" formatCode="General">
                  <c:v>9.4240000000000001E-3</c:v>
                </c:pt>
                <c:pt idx="444" formatCode="General">
                  <c:v>9.4438999999999999E-3</c:v>
                </c:pt>
                <c:pt idx="445" formatCode="General">
                  <c:v>9.4637999999999996E-3</c:v>
                </c:pt>
                <c:pt idx="446" formatCode="General">
                  <c:v>9.4836999999999994E-3</c:v>
                </c:pt>
                <c:pt idx="447" formatCode="General">
                  <c:v>9.5035999999999992E-3</c:v>
                </c:pt>
                <c:pt idx="448" formatCode="General">
                  <c:v>9.5233999999999996E-3</c:v>
                </c:pt>
                <c:pt idx="449" formatCode="General">
                  <c:v>9.5432999999999994E-3</c:v>
                </c:pt>
                <c:pt idx="450" formatCode="General">
                  <c:v>9.5633000000000003E-3</c:v>
                </c:pt>
                <c:pt idx="451" formatCode="General">
                  <c:v>9.5832000000000001E-3</c:v>
                </c:pt>
                <c:pt idx="452" formatCode="General">
                  <c:v>9.6030000000000004E-3</c:v>
                </c:pt>
                <c:pt idx="453" formatCode="General">
                  <c:v>9.6229999999999996E-3</c:v>
                </c:pt>
                <c:pt idx="454" formatCode="General">
                  <c:v>9.6428E-3</c:v>
                </c:pt>
                <c:pt idx="455" formatCode="General">
                  <c:v>9.6629999999999997E-3</c:v>
                </c:pt>
                <c:pt idx="456" formatCode="General">
                  <c:v>9.6828999999999995E-3</c:v>
                </c:pt>
                <c:pt idx="457" formatCode="General">
                  <c:v>9.7027999999999993E-3</c:v>
                </c:pt>
                <c:pt idx="458" formatCode="General">
                  <c:v>9.7225999999999996E-3</c:v>
                </c:pt>
                <c:pt idx="459" formatCode="General">
                  <c:v>9.7424E-3</c:v>
                </c:pt>
                <c:pt idx="460" formatCode="General">
                  <c:v>9.7634000000000002E-3</c:v>
                </c:pt>
                <c:pt idx="461" formatCode="General">
                  <c:v>9.7832000000000006E-3</c:v>
                </c:pt>
                <c:pt idx="462" formatCode="General">
                  <c:v>9.8031999999999998E-3</c:v>
                </c:pt>
                <c:pt idx="463" formatCode="General">
                  <c:v>9.8230999999999995E-3</c:v>
                </c:pt>
                <c:pt idx="464" formatCode="General">
                  <c:v>9.8428999999999999E-3</c:v>
                </c:pt>
                <c:pt idx="465" formatCode="General">
                  <c:v>9.8630000000000002E-3</c:v>
                </c:pt>
                <c:pt idx="466" formatCode="General">
                  <c:v>9.8828000000000006E-3</c:v>
                </c:pt>
                <c:pt idx="467" formatCode="General">
                  <c:v>9.9027000000000004E-3</c:v>
                </c:pt>
                <c:pt idx="468" formatCode="General">
                  <c:v>9.9225000000000008E-3</c:v>
                </c:pt>
                <c:pt idx="469" formatCode="General">
                  <c:v>9.9431999999999993E-3</c:v>
                </c:pt>
                <c:pt idx="470" formatCode="General">
                  <c:v>9.9634000000000007E-3</c:v>
                </c:pt>
                <c:pt idx="471" formatCode="General">
                  <c:v>9.9833000000000005E-3</c:v>
                </c:pt>
                <c:pt idx="472" formatCode="General">
                  <c:v>1.00032E-2</c:v>
                </c:pt>
                <c:pt idx="473" formatCode="General">
                  <c:v>1.0023000000000001E-2</c:v>
                </c:pt>
                <c:pt idx="474" formatCode="General">
                  <c:v>1.00429E-2</c:v>
                </c:pt>
                <c:pt idx="475" formatCode="General">
                  <c:v>1.0062700000000001E-2</c:v>
                </c:pt>
                <c:pt idx="476" formatCode="General">
                  <c:v>1.00824E-2</c:v>
                </c:pt>
                <c:pt idx="477" formatCode="General">
                  <c:v>1.01023E-2</c:v>
                </c:pt>
                <c:pt idx="478" formatCode="General">
                  <c:v>1.0122300000000001E-2</c:v>
                </c:pt>
                <c:pt idx="479" formatCode="General">
                  <c:v>1.0142099999999999E-2</c:v>
                </c:pt>
                <c:pt idx="480" formatCode="General">
                  <c:v>1.0161999999999999E-2</c:v>
                </c:pt>
                <c:pt idx="481" formatCode="General">
                  <c:v>1.0181900000000001E-2</c:v>
                </c:pt>
                <c:pt idx="482" formatCode="General">
                  <c:v>1.02021E-2</c:v>
                </c:pt>
                <c:pt idx="483" formatCode="General">
                  <c:v>1.02221E-2</c:v>
                </c:pt>
                <c:pt idx="484" formatCode="General">
                  <c:v>1.0241999999999999E-2</c:v>
                </c:pt>
                <c:pt idx="485" formatCode="General">
                  <c:v>1.02618E-2</c:v>
                </c:pt>
                <c:pt idx="486" formatCode="General">
                  <c:v>1.02816E-2</c:v>
                </c:pt>
                <c:pt idx="487" formatCode="General">
                  <c:v>1.0301599999999999E-2</c:v>
                </c:pt>
                <c:pt idx="488" formatCode="General">
                  <c:v>1.0321500000000001E-2</c:v>
                </c:pt>
                <c:pt idx="489" formatCode="General">
                  <c:v>1.0341299999999999E-2</c:v>
                </c:pt>
                <c:pt idx="490" formatCode="General">
                  <c:v>1.03611E-2</c:v>
                </c:pt>
                <c:pt idx="491" formatCode="General">
                  <c:v>1.0398599999999999E-2</c:v>
                </c:pt>
                <c:pt idx="492" formatCode="General">
                  <c:v>1.0419599999999999E-2</c:v>
                </c:pt>
                <c:pt idx="493" formatCode="General">
                  <c:v>1.0439500000000001E-2</c:v>
                </c:pt>
                <c:pt idx="494" formatCode="General">
                  <c:v>1.0459400000000001E-2</c:v>
                </c:pt>
                <c:pt idx="495" formatCode="General">
                  <c:v>1.04793E-2</c:v>
                </c:pt>
                <c:pt idx="496" formatCode="General">
                  <c:v>1.04992E-2</c:v>
                </c:pt>
                <c:pt idx="497" formatCode="General">
                  <c:v>1.0519000000000001E-2</c:v>
                </c:pt>
                <c:pt idx="498" formatCode="General">
                  <c:v>1.05389E-2</c:v>
                </c:pt>
                <c:pt idx="499" formatCode="General">
                  <c:v>1.0558700000000001E-2</c:v>
                </c:pt>
                <c:pt idx="500" formatCode="General">
                  <c:v>1.0578600000000001E-2</c:v>
                </c:pt>
                <c:pt idx="501" formatCode="General">
                  <c:v>1.0598399999999999E-2</c:v>
                </c:pt>
                <c:pt idx="502" formatCode="General">
                  <c:v>1.06182E-2</c:v>
                </c:pt>
                <c:pt idx="503" formatCode="General">
                  <c:v>1.06382E-2</c:v>
                </c:pt>
                <c:pt idx="504" formatCode="General">
                  <c:v>1.0658000000000001E-2</c:v>
                </c:pt>
                <c:pt idx="505" formatCode="General">
                  <c:v>1.0677900000000001E-2</c:v>
                </c:pt>
                <c:pt idx="506" formatCode="General">
                  <c:v>1.06978E-2</c:v>
                </c:pt>
                <c:pt idx="507" formatCode="General">
                  <c:v>1.0717600000000001E-2</c:v>
                </c:pt>
                <c:pt idx="508" formatCode="General">
                  <c:v>1.0737500000000001E-2</c:v>
                </c:pt>
                <c:pt idx="509" formatCode="General">
                  <c:v>1.0757299999999999E-2</c:v>
                </c:pt>
                <c:pt idx="510" formatCode="General">
                  <c:v>1.0777200000000001E-2</c:v>
                </c:pt>
                <c:pt idx="511" formatCode="General">
                  <c:v>1.07971E-2</c:v>
                </c:pt>
                <c:pt idx="512" formatCode="General">
                  <c:v>1.0817E-2</c:v>
                </c:pt>
                <c:pt idx="513" formatCode="General">
                  <c:v>1.0836800000000001E-2</c:v>
                </c:pt>
                <c:pt idx="514" formatCode="General">
                  <c:v>1.08568E-2</c:v>
                </c:pt>
                <c:pt idx="515" formatCode="General">
                  <c:v>1.08767E-2</c:v>
                </c:pt>
                <c:pt idx="516" formatCode="General">
                  <c:v>1.0896599999999999E-2</c:v>
                </c:pt>
                <c:pt idx="517" formatCode="General">
                  <c:v>1.0916500000000001E-2</c:v>
                </c:pt>
                <c:pt idx="518" formatCode="General">
                  <c:v>1.0937199999999999E-2</c:v>
                </c:pt>
                <c:pt idx="519" formatCode="General">
                  <c:v>1.09579E-2</c:v>
                </c:pt>
                <c:pt idx="520" formatCode="General">
                  <c:v>1.0977799999999999E-2</c:v>
                </c:pt>
                <c:pt idx="521" formatCode="General">
                  <c:v>1.09979E-2</c:v>
                </c:pt>
                <c:pt idx="522" formatCode="General">
                  <c:v>1.10177E-2</c:v>
                </c:pt>
                <c:pt idx="523" formatCode="General">
                  <c:v>1.10376E-2</c:v>
                </c:pt>
                <c:pt idx="524" formatCode="General">
                  <c:v>1.10575E-2</c:v>
                </c:pt>
                <c:pt idx="525" formatCode="General">
                  <c:v>1.1077500000000001E-2</c:v>
                </c:pt>
                <c:pt idx="526" formatCode="General">
                  <c:v>1.10974E-2</c:v>
                </c:pt>
                <c:pt idx="527" formatCode="General">
                  <c:v>1.11174E-2</c:v>
                </c:pt>
                <c:pt idx="528" formatCode="General">
                  <c:v>1.11372E-2</c:v>
                </c:pt>
                <c:pt idx="529" formatCode="General">
                  <c:v>1.1157200000000001E-2</c:v>
                </c:pt>
                <c:pt idx="530" formatCode="General">
                  <c:v>1.1177299999999999E-2</c:v>
                </c:pt>
                <c:pt idx="531" formatCode="General">
                  <c:v>1.1197199999999999E-2</c:v>
                </c:pt>
                <c:pt idx="532" formatCode="General">
                  <c:v>1.1217100000000001E-2</c:v>
                </c:pt>
                <c:pt idx="533" formatCode="General">
                  <c:v>1.12373E-2</c:v>
                </c:pt>
                <c:pt idx="534" formatCode="General">
                  <c:v>1.12572E-2</c:v>
                </c:pt>
                <c:pt idx="535" formatCode="General">
                  <c:v>1.1277300000000001E-2</c:v>
                </c:pt>
                <c:pt idx="536" formatCode="General">
                  <c:v>1.1297099999999999E-2</c:v>
                </c:pt>
                <c:pt idx="537" formatCode="General">
                  <c:v>1.1318099999999999E-2</c:v>
                </c:pt>
                <c:pt idx="538" formatCode="General">
                  <c:v>1.1338000000000001E-2</c:v>
                </c:pt>
                <c:pt idx="539" formatCode="General">
                  <c:v>1.1357900000000001E-2</c:v>
                </c:pt>
                <c:pt idx="540" formatCode="General">
                  <c:v>1.1377699999999999E-2</c:v>
                </c:pt>
                <c:pt idx="541" formatCode="General">
                  <c:v>1.1397600000000001E-2</c:v>
                </c:pt>
                <c:pt idx="542" formatCode="General">
                  <c:v>1.1417500000000001E-2</c:v>
                </c:pt>
                <c:pt idx="543" formatCode="General">
                  <c:v>1.1437299999999999E-2</c:v>
                </c:pt>
                <c:pt idx="544" formatCode="General">
                  <c:v>1.14574E-2</c:v>
                </c:pt>
                <c:pt idx="545" formatCode="General">
                  <c:v>1.14772E-2</c:v>
                </c:pt>
                <c:pt idx="546" formatCode="General">
                  <c:v>1.1496899999999999E-2</c:v>
                </c:pt>
                <c:pt idx="547" formatCode="General">
                  <c:v>1.1516999999999999E-2</c:v>
                </c:pt>
                <c:pt idx="548" formatCode="General">
                  <c:v>1.15368E-2</c:v>
                </c:pt>
                <c:pt idx="549" formatCode="General">
                  <c:v>1.15566E-2</c:v>
                </c:pt>
                <c:pt idx="550" formatCode="General">
                  <c:v>1.15765E-2</c:v>
                </c:pt>
                <c:pt idx="551" formatCode="General">
                  <c:v>1.15963E-2</c:v>
                </c:pt>
                <c:pt idx="552" formatCode="General">
                  <c:v>1.16162E-2</c:v>
                </c:pt>
                <c:pt idx="553" formatCode="General">
                  <c:v>1.16361E-2</c:v>
                </c:pt>
                <c:pt idx="554" formatCode="General">
                  <c:v>1.16559E-2</c:v>
                </c:pt>
                <c:pt idx="555" formatCode="General">
                  <c:v>1.1675899999999999E-2</c:v>
                </c:pt>
                <c:pt idx="556" formatCode="General">
                  <c:v>1.1695799999999999E-2</c:v>
                </c:pt>
                <c:pt idx="557" formatCode="General">
                  <c:v>1.1715700000000001E-2</c:v>
                </c:pt>
                <c:pt idx="558" formatCode="General">
                  <c:v>1.1735499999999999E-2</c:v>
                </c:pt>
                <c:pt idx="559" formatCode="General">
                  <c:v>1.1755399999999999E-2</c:v>
                </c:pt>
                <c:pt idx="560" formatCode="General">
                  <c:v>1.17752E-2</c:v>
                </c:pt>
                <c:pt idx="561" formatCode="General">
                  <c:v>1.1795099999999999E-2</c:v>
                </c:pt>
                <c:pt idx="562" formatCode="General">
                  <c:v>1.1815300000000001E-2</c:v>
                </c:pt>
                <c:pt idx="563" formatCode="General">
                  <c:v>1.1835099999999999E-2</c:v>
                </c:pt>
                <c:pt idx="564" formatCode="General">
                  <c:v>1.18551E-2</c:v>
                </c:pt>
                <c:pt idx="565" formatCode="General">
                  <c:v>1.1875E-2</c:v>
                </c:pt>
                <c:pt idx="566" formatCode="General">
                  <c:v>1.18949E-2</c:v>
                </c:pt>
                <c:pt idx="567" formatCode="General">
                  <c:v>1.19148E-2</c:v>
                </c:pt>
                <c:pt idx="568" formatCode="General">
                  <c:v>1.1934699999999999E-2</c:v>
                </c:pt>
                <c:pt idx="569" formatCode="General">
                  <c:v>1.1955800000000001E-2</c:v>
                </c:pt>
                <c:pt idx="570" formatCode="General">
                  <c:v>1.1975599999999999E-2</c:v>
                </c:pt>
                <c:pt idx="571" formatCode="General">
                  <c:v>1.1995499999999999E-2</c:v>
                </c:pt>
                <c:pt idx="572" formatCode="General">
                  <c:v>1.2015400000000001E-2</c:v>
                </c:pt>
                <c:pt idx="573" formatCode="General">
                  <c:v>1.20351E-2</c:v>
                </c:pt>
                <c:pt idx="574" formatCode="General">
                  <c:v>1.2055099999999999E-2</c:v>
                </c:pt>
                <c:pt idx="575" formatCode="General">
                  <c:v>1.2075000000000001E-2</c:v>
                </c:pt>
                <c:pt idx="576" formatCode="General">
                  <c:v>1.20949E-2</c:v>
                </c:pt>
                <c:pt idx="577" formatCode="General">
                  <c:v>1.2114700000000001E-2</c:v>
                </c:pt>
                <c:pt idx="578" formatCode="General">
                  <c:v>1.21347E-2</c:v>
                </c:pt>
                <c:pt idx="579" formatCode="General">
                  <c:v>1.2154699999999999E-2</c:v>
                </c:pt>
                <c:pt idx="580" formatCode="General">
                  <c:v>1.2174600000000001E-2</c:v>
                </c:pt>
                <c:pt idx="581" formatCode="General">
                  <c:v>1.21945E-2</c:v>
                </c:pt>
                <c:pt idx="582" formatCode="General">
                  <c:v>1.2214300000000001E-2</c:v>
                </c:pt>
                <c:pt idx="583" formatCode="General">
                  <c:v>1.22343E-2</c:v>
                </c:pt>
                <c:pt idx="584" formatCode="General">
                  <c:v>1.22542E-2</c:v>
                </c:pt>
                <c:pt idx="585" formatCode="General">
                  <c:v>1.2274E-2</c:v>
                </c:pt>
                <c:pt idx="586" formatCode="General">
                  <c:v>1.2294100000000001E-2</c:v>
                </c:pt>
                <c:pt idx="587" formatCode="General">
                  <c:v>1.2314E-2</c:v>
                </c:pt>
                <c:pt idx="588" formatCode="General">
                  <c:v>1.23339E-2</c:v>
                </c:pt>
                <c:pt idx="589" formatCode="General">
                  <c:v>1.23537E-2</c:v>
                </c:pt>
                <c:pt idx="590" formatCode="General">
                  <c:v>1.23736E-2</c:v>
                </c:pt>
                <c:pt idx="591" formatCode="General">
                  <c:v>1.23935E-2</c:v>
                </c:pt>
                <c:pt idx="592" formatCode="General">
                  <c:v>1.24136E-2</c:v>
                </c:pt>
                <c:pt idx="593" formatCode="General">
                  <c:v>1.24335E-2</c:v>
                </c:pt>
                <c:pt idx="594" formatCode="General">
                  <c:v>1.24534E-2</c:v>
                </c:pt>
                <c:pt idx="595" formatCode="General">
                  <c:v>1.24732E-2</c:v>
                </c:pt>
                <c:pt idx="596" formatCode="General">
                  <c:v>1.24931E-2</c:v>
                </c:pt>
                <c:pt idx="597" formatCode="General">
                  <c:v>1.25129E-2</c:v>
                </c:pt>
                <c:pt idx="598" formatCode="General">
                  <c:v>1.2532700000000001E-2</c:v>
                </c:pt>
                <c:pt idx="599" formatCode="General">
                  <c:v>1.2552600000000001E-2</c:v>
                </c:pt>
                <c:pt idx="600" formatCode="General">
                  <c:v>1.2572399999999999E-2</c:v>
                </c:pt>
                <c:pt idx="601" formatCode="General">
                  <c:v>1.25922E-2</c:v>
                </c:pt>
                <c:pt idx="602" formatCode="General">
                  <c:v>1.2612E-2</c:v>
                </c:pt>
                <c:pt idx="603" formatCode="General">
                  <c:v>1.26319E-2</c:v>
                </c:pt>
                <c:pt idx="604" formatCode="General">
                  <c:v>1.26517E-2</c:v>
                </c:pt>
                <c:pt idx="605" formatCode="General">
                  <c:v>1.26715E-2</c:v>
                </c:pt>
                <c:pt idx="606" formatCode="General">
                  <c:v>1.26912E-2</c:v>
                </c:pt>
                <c:pt idx="607" formatCode="General">
                  <c:v>1.2711E-2</c:v>
                </c:pt>
                <c:pt idx="608" formatCode="General">
                  <c:v>1.27308E-2</c:v>
                </c:pt>
                <c:pt idx="609" formatCode="General">
                  <c:v>1.2750600000000001E-2</c:v>
                </c:pt>
                <c:pt idx="610" formatCode="General">
                  <c:v>1.2770399999999999E-2</c:v>
                </c:pt>
                <c:pt idx="611" formatCode="General">
                  <c:v>1.27902E-2</c:v>
                </c:pt>
                <c:pt idx="612" formatCode="General">
                  <c:v>1.2810200000000001E-2</c:v>
                </c:pt>
                <c:pt idx="613" formatCode="General">
                  <c:v>1.2829999999999999E-2</c:v>
                </c:pt>
                <c:pt idx="614" formatCode="General">
                  <c:v>1.28503E-2</c:v>
                </c:pt>
                <c:pt idx="615" formatCode="General">
                  <c:v>1.28702E-2</c:v>
                </c:pt>
                <c:pt idx="616" formatCode="General">
                  <c:v>1.289E-2</c:v>
                </c:pt>
                <c:pt idx="617" formatCode="General">
                  <c:v>1.29099E-2</c:v>
                </c:pt>
                <c:pt idx="618" formatCode="General">
                  <c:v>1.29298E-2</c:v>
                </c:pt>
                <c:pt idx="619" formatCode="General">
                  <c:v>1.2950700000000001E-2</c:v>
                </c:pt>
                <c:pt idx="620" formatCode="General">
                  <c:v>1.2970600000000001E-2</c:v>
                </c:pt>
                <c:pt idx="621" formatCode="General">
                  <c:v>1.2990399999999999E-2</c:v>
                </c:pt>
                <c:pt idx="622" formatCode="General">
                  <c:v>1.3010300000000001E-2</c:v>
                </c:pt>
                <c:pt idx="623" formatCode="General">
                  <c:v>1.3030099999999999E-2</c:v>
                </c:pt>
                <c:pt idx="624" formatCode="General">
                  <c:v>1.30499E-2</c:v>
                </c:pt>
                <c:pt idx="625" formatCode="General">
                  <c:v>1.3069799999999999E-2</c:v>
                </c:pt>
                <c:pt idx="626" formatCode="General">
                  <c:v>1.30896E-2</c:v>
                </c:pt>
                <c:pt idx="627" formatCode="General">
                  <c:v>1.31095E-2</c:v>
                </c:pt>
                <c:pt idx="628" formatCode="General">
                  <c:v>1.31293E-2</c:v>
                </c:pt>
                <c:pt idx="629" formatCode="General">
                  <c:v>1.31491E-2</c:v>
                </c:pt>
                <c:pt idx="630" formatCode="General">
                  <c:v>1.3169E-2</c:v>
                </c:pt>
                <c:pt idx="631" formatCode="General">
                  <c:v>1.3188800000000001E-2</c:v>
                </c:pt>
                <c:pt idx="632" formatCode="General">
                  <c:v>1.3208599999999999E-2</c:v>
                </c:pt>
                <c:pt idx="633" formatCode="General">
                  <c:v>1.32284E-2</c:v>
                </c:pt>
                <c:pt idx="634" formatCode="General">
                  <c:v>1.3248299999999999E-2</c:v>
                </c:pt>
                <c:pt idx="635" formatCode="General">
                  <c:v>1.32681E-2</c:v>
                </c:pt>
                <c:pt idx="636" formatCode="General">
                  <c:v>1.32879E-2</c:v>
                </c:pt>
                <c:pt idx="637" formatCode="General">
                  <c:v>1.33077E-2</c:v>
                </c:pt>
                <c:pt idx="638" formatCode="General">
                  <c:v>1.3327500000000001E-2</c:v>
                </c:pt>
                <c:pt idx="639" formatCode="General">
                  <c:v>1.3347299999999999E-2</c:v>
                </c:pt>
                <c:pt idx="640" formatCode="General">
                  <c:v>1.33671E-2</c:v>
                </c:pt>
                <c:pt idx="641" formatCode="General">
                  <c:v>1.3387E-2</c:v>
                </c:pt>
                <c:pt idx="642" formatCode="General">
                  <c:v>1.34068E-2</c:v>
                </c:pt>
                <c:pt idx="643" formatCode="General">
                  <c:v>1.34267E-2</c:v>
                </c:pt>
                <c:pt idx="644" formatCode="General">
                  <c:v>1.34465E-2</c:v>
                </c:pt>
                <c:pt idx="645" formatCode="General">
                  <c:v>1.34664E-2</c:v>
                </c:pt>
                <c:pt idx="646" formatCode="General">
                  <c:v>1.34863E-2</c:v>
                </c:pt>
                <c:pt idx="647" formatCode="General">
                  <c:v>1.35061E-2</c:v>
                </c:pt>
                <c:pt idx="648" formatCode="General">
                  <c:v>1.3526099999999999E-2</c:v>
                </c:pt>
                <c:pt idx="649" formatCode="General">
                  <c:v>1.35459E-2</c:v>
                </c:pt>
                <c:pt idx="650" formatCode="General">
                  <c:v>1.35657E-2</c:v>
                </c:pt>
                <c:pt idx="651" formatCode="General">
                  <c:v>1.3585699999999999E-2</c:v>
                </c:pt>
                <c:pt idx="652" formatCode="General">
                  <c:v>1.3606099999999999E-2</c:v>
                </c:pt>
                <c:pt idx="653" formatCode="General">
                  <c:v>1.36259E-2</c:v>
                </c:pt>
                <c:pt idx="654" formatCode="General">
                  <c:v>1.36458E-2</c:v>
                </c:pt>
                <c:pt idx="655" formatCode="General">
                  <c:v>1.3665699999999999E-2</c:v>
                </c:pt>
                <c:pt idx="656" formatCode="General">
                  <c:v>1.36855E-2</c:v>
                </c:pt>
                <c:pt idx="657" formatCode="General">
                  <c:v>1.37054E-2</c:v>
                </c:pt>
                <c:pt idx="658" formatCode="General">
                  <c:v>1.3725299999999999E-2</c:v>
                </c:pt>
                <c:pt idx="659" formatCode="General">
                  <c:v>1.3745200000000001E-2</c:v>
                </c:pt>
                <c:pt idx="660" formatCode="General">
                  <c:v>1.3765100000000001E-2</c:v>
                </c:pt>
                <c:pt idx="661" formatCode="General">
                  <c:v>1.3784899999999999E-2</c:v>
                </c:pt>
                <c:pt idx="662" formatCode="General">
                  <c:v>1.3804800000000001E-2</c:v>
                </c:pt>
                <c:pt idx="663" formatCode="General">
                  <c:v>1.3824700000000001E-2</c:v>
                </c:pt>
                <c:pt idx="664" formatCode="General">
                  <c:v>1.3844499999999999E-2</c:v>
                </c:pt>
                <c:pt idx="665" formatCode="General">
                  <c:v>1.38643E-2</c:v>
                </c:pt>
                <c:pt idx="666" formatCode="General">
                  <c:v>1.38841E-2</c:v>
                </c:pt>
                <c:pt idx="667" formatCode="General">
                  <c:v>1.39039E-2</c:v>
                </c:pt>
                <c:pt idx="668" formatCode="General">
                  <c:v>1.39238E-2</c:v>
                </c:pt>
                <c:pt idx="669" formatCode="General">
                  <c:v>1.39451E-2</c:v>
                </c:pt>
                <c:pt idx="670" formatCode="General">
                  <c:v>1.3965099999999999E-2</c:v>
                </c:pt>
                <c:pt idx="671" formatCode="General">
                  <c:v>1.39851E-2</c:v>
                </c:pt>
                <c:pt idx="672" formatCode="General">
                  <c:v>1.4005099999999999E-2</c:v>
                </c:pt>
                <c:pt idx="673" formatCode="General">
                  <c:v>1.4024999999999999E-2</c:v>
                </c:pt>
                <c:pt idx="674" formatCode="General">
                  <c:v>1.40451E-2</c:v>
                </c:pt>
                <c:pt idx="675" formatCode="General">
                  <c:v>1.40649E-2</c:v>
                </c:pt>
                <c:pt idx="676" formatCode="General">
                  <c:v>1.40847E-2</c:v>
                </c:pt>
                <c:pt idx="677" formatCode="General">
                  <c:v>1.41046E-2</c:v>
                </c:pt>
                <c:pt idx="678" formatCode="General">
                  <c:v>1.41244E-2</c:v>
                </c:pt>
                <c:pt idx="679" formatCode="General">
                  <c:v>1.41443E-2</c:v>
                </c:pt>
                <c:pt idx="680" formatCode="General">
                  <c:v>1.4164100000000001E-2</c:v>
                </c:pt>
                <c:pt idx="681" formatCode="General">
                  <c:v>1.4184199999999999E-2</c:v>
                </c:pt>
                <c:pt idx="682" formatCode="General">
                  <c:v>1.4204E-2</c:v>
                </c:pt>
                <c:pt idx="683" formatCode="General">
                  <c:v>1.4223899999999999E-2</c:v>
                </c:pt>
                <c:pt idx="684" formatCode="General">
                  <c:v>1.42437E-2</c:v>
                </c:pt>
                <c:pt idx="685" formatCode="General">
                  <c:v>1.42635E-2</c:v>
                </c:pt>
                <c:pt idx="686" formatCode="General">
                  <c:v>1.4283300000000001E-2</c:v>
                </c:pt>
                <c:pt idx="687" formatCode="General">
                  <c:v>1.4303099999999999E-2</c:v>
                </c:pt>
                <c:pt idx="688" formatCode="General">
                  <c:v>1.4323000000000001E-2</c:v>
                </c:pt>
                <c:pt idx="689" formatCode="General">
                  <c:v>1.43429E-2</c:v>
                </c:pt>
                <c:pt idx="690" formatCode="General">
                  <c:v>1.4362700000000001E-2</c:v>
                </c:pt>
                <c:pt idx="691" formatCode="General">
                  <c:v>1.4382499999999999E-2</c:v>
                </c:pt>
                <c:pt idx="692" formatCode="General">
                  <c:v>1.4402399999999999E-2</c:v>
                </c:pt>
                <c:pt idx="693" formatCode="General">
                  <c:v>1.44222E-2</c:v>
                </c:pt>
                <c:pt idx="694" formatCode="General">
                  <c:v>1.4442099999999999E-2</c:v>
                </c:pt>
                <c:pt idx="695" formatCode="General">
                  <c:v>1.44619E-2</c:v>
                </c:pt>
                <c:pt idx="696" formatCode="General">
                  <c:v>1.4482E-2</c:v>
                </c:pt>
                <c:pt idx="697" formatCode="General">
                  <c:v>1.45018E-2</c:v>
                </c:pt>
                <c:pt idx="698" formatCode="General">
                  <c:v>1.45217E-2</c:v>
                </c:pt>
                <c:pt idx="699" formatCode="General">
                  <c:v>1.4541500000000001E-2</c:v>
                </c:pt>
                <c:pt idx="700" formatCode="General">
                  <c:v>1.45614E-2</c:v>
                </c:pt>
                <c:pt idx="701" formatCode="General">
                  <c:v>1.4581200000000001E-2</c:v>
                </c:pt>
                <c:pt idx="702" formatCode="General">
                  <c:v>1.4600999999999999E-2</c:v>
                </c:pt>
                <c:pt idx="703" formatCode="General">
                  <c:v>1.4620899999999999E-2</c:v>
                </c:pt>
                <c:pt idx="704" formatCode="General">
                  <c:v>1.46407E-2</c:v>
                </c:pt>
                <c:pt idx="705" formatCode="General">
                  <c:v>1.4660899999999999E-2</c:v>
                </c:pt>
                <c:pt idx="706" formatCode="General">
                  <c:v>1.46807E-2</c:v>
                </c:pt>
                <c:pt idx="707" formatCode="General">
                  <c:v>1.47005E-2</c:v>
                </c:pt>
                <c:pt idx="708" formatCode="General">
                  <c:v>1.47203E-2</c:v>
                </c:pt>
                <c:pt idx="709" formatCode="General">
                  <c:v>1.47402E-2</c:v>
                </c:pt>
                <c:pt idx="710" formatCode="General">
                  <c:v>1.4760000000000001E-2</c:v>
                </c:pt>
                <c:pt idx="711" formatCode="General">
                  <c:v>1.47799E-2</c:v>
                </c:pt>
                <c:pt idx="712" formatCode="General">
                  <c:v>1.47996E-2</c:v>
                </c:pt>
                <c:pt idx="713" formatCode="General">
                  <c:v>1.4819499999999999E-2</c:v>
                </c:pt>
                <c:pt idx="714" formatCode="General">
                  <c:v>1.48393E-2</c:v>
                </c:pt>
                <c:pt idx="715" formatCode="General">
                  <c:v>1.48591E-2</c:v>
                </c:pt>
                <c:pt idx="716" formatCode="General">
                  <c:v>1.48799E-2</c:v>
                </c:pt>
                <c:pt idx="717" formatCode="General">
                  <c:v>1.4899900000000001E-2</c:v>
                </c:pt>
                <c:pt idx="718" formatCode="General">
                  <c:v>1.49199E-2</c:v>
                </c:pt>
                <c:pt idx="719" formatCode="General">
                  <c:v>1.4940699999999999E-2</c:v>
                </c:pt>
                <c:pt idx="720" formatCode="General">
                  <c:v>1.49611E-2</c:v>
                </c:pt>
                <c:pt idx="721" formatCode="General">
                  <c:v>1.4981100000000001E-2</c:v>
                </c:pt>
                <c:pt idx="722" formatCode="General">
                  <c:v>1.5001E-2</c:v>
                </c:pt>
                <c:pt idx="723" formatCode="General">
                  <c:v>1.50209E-2</c:v>
                </c:pt>
                <c:pt idx="724" formatCode="General">
                  <c:v>1.5040700000000001E-2</c:v>
                </c:pt>
                <c:pt idx="725" formatCode="General">
                  <c:v>1.5060499999999999E-2</c:v>
                </c:pt>
                <c:pt idx="726" formatCode="General">
                  <c:v>1.50803E-2</c:v>
                </c:pt>
                <c:pt idx="727" formatCode="General">
                  <c:v>1.51001E-2</c:v>
                </c:pt>
                <c:pt idx="728" formatCode="General">
                  <c:v>1.51199E-2</c:v>
                </c:pt>
                <c:pt idx="729" formatCode="General">
                  <c:v>1.5139700000000001E-2</c:v>
                </c:pt>
                <c:pt idx="730" formatCode="General">
                  <c:v>1.51597E-2</c:v>
                </c:pt>
                <c:pt idx="731" formatCode="General">
                  <c:v>1.51795E-2</c:v>
                </c:pt>
                <c:pt idx="732" formatCode="General">
                  <c:v>1.5199499999999999E-2</c:v>
                </c:pt>
                <c:pt idx="733" formatCode="General">
                  <c:v>1.5219399999999999E-2</c:v>
                </c:pt>
                <c:pt idx="734" formatCode="General">
                  <c:v>1.52403E-2</c:v>
                </c:pt>
                <c:pt idx="735" formatCode="General">
                  <c:v>1.5261200000000001E-2</c:v>
                </c:pt>
                <c:pt idx="736" formatCode="General">
                  <c:v>1.5281100000000001E-2</c:v>
                </c:pt>
                <c:pt idx="737" formatCode="General">
                  <c:v>1.5300899999999999E-2</c:v>
                </c:pt>
                <c:pt idx="738" formatCode="General">
                  <c:v>1.53209E-2</c:v>
                </c:pt>
                <c:pt idx="739" formatCode="General">
                  <c:v>1.53408E-2</c:v>
                </c:pt>
                <c:pt idx="740" formatCode="General">
                  <c:v>1.53606E-2</c:v>
                </c:pt>
                <c:pt idx="741" formatCode="General">
                  <c:v>1.5380400000000001E-2</c:v>
                </c:pt>
                <c:pt idx="742" formatCode="General">
                  <c:v>1.54003E-2</c:v>
                </c:pt>
                <c:pt idx="743" formatCode="General">
                  <c:v>1.54203E-2</c:v>
                </c:pt>
                <c:pt idx="744" formatCode="General">
                  <c:v>1.54401E-2</c:v>
                </c:pt>
                <c:pt idx="745" formatCode="General">
                  <c:v>1.546E-2</c:v>
                </c:pt>
                <c:pt idx="746" formatCode="General">
                  <c:v>1.54798E-2</c:v>
                </c:pt>
                <c:pt idx="747" formatCode="General">
                  <c:v>1.54997E-2</c:v>
                </c:pt>
                <c:pt idx="748" formatCode="General">
                  <c:v>1.55195E-2</c:v>
                </c:pt>
                <c:pt idx="749" formatCode="General">
                  <c:v>1.55394E-2</c:v>
                </c:pt>
                <c:pt idx="750" formatCode="General">
                  <c:v>1.55592E-2</c:v>
                </c:pt>
                <c:pt idx="751" formatCode="General">
                  <c:v>1.5579000000000001E-2</c:v>
                </c:pt>
                <c:pt idx="752" formatCode="General">
                  <c:v>1.5598900000000001E-2</c:v>
                </c:pt>
                <c:pt idx="753" formatCode="General">
                  <c:v>1.5618699999999999E-2</c:v>
                </c:pt>
                <c:pt idx="754" formatCode="General">
                  <c:v>1.5638599999999999E-2</c:v>
                </c:pt>
                <c:pt idx="755" formatCode="General">
                  <c:v>1.5658399999999999E-2</c:v>
                </c:pt>
                <c:pt idx="756" formatCode="General">
                  <c:v>1.56782E-2</c:v>
                </c:pt>
                <c:pt idx="757" formatCode="General">
                  <c:v>1.56981E-2</c:v>
                </c:pt>
                <c:pt idx="758" formatCode="General">
                  <c:v>1.5717999999999999E-2</c:v>
                </c:pt>
                <c:pt idx="759" formatCode="General">
                  <c:v>1.57378E-2</c:v>
                </c:pt>
                <c:pt idx="760" formatCode="General">
                  <c:v>1.5757699999999999E-2</c:v>
                </c:pt>
                <c:pt idx="761" formatCode="General">
                  <c:v>1.5777599999999999E-2</c:v>
                </c:pt>
                <c:pt idx="762" formatCode="General">
                  <c:v>1.57974E-2</c:v>
                </c:pt>
                <c:pt idx="763" formatCode="General">
                  <c:v>1.58172E-2</c:v>
                </c:pt>
                <c:pt idx="764" formatCode="General">
                  <c:v>1.58371E-2</c:v>
                </c:pt>
                <c:pt idx="765" formatCode="General">
                  <c:v>1.58569E-2</c:v>
                </c:pt>
                <c:pt idx="766" formatCode="General">
                  <c:v>1.58797E-2</c:v>
                </c:pt>
                <c:pt idx="767" formatCode="General">
                  <c:v>1.5902300000000001E-2</c:v>
                </c:pt>
                <c:pt idx="768" formatCode="General">
                  <c:v>1.5924600000000001E-2</c:v>
                </c:pt>
                <c:pt idx="769" formatCode="General">
                  <c:v>1.59475E-2</c:v>
                </c:pt>
                <c:pt idx="770" formatCode="General">
                  <c:v>1.5973000000000001E-2</c:v>
                </c:pt>
                <c:pt idx="771" formatCode="General">
                  <c:v>1.59937E-2</c:v>
                </c:pt>
                <c:pt idx="772" formatCode="General">
                  <c:v>1.6013900000000001E-2</c:v>
                </c:pt>
                <c:pt idx="773" formatCode="General">
                  <c:v>1.60339E-2</c:v>
                </c:pt>
                <c:pt idx="774" formatCode="General">
                  <c:v>1.6053999999999999E-2</c:v>
                </c:pt>
                <c:pt idx="775" formatCode="General">
                  <c:v>1.6073899999999999E-2</c:v>
                </c:pt>
                <c:pt idx="776" formatCode="General">
                  <c:v>1.6093900000000001E-2</c:v>
                </c:pt>
                <c:pt idx="777" formatCode="General">
                  <c:v>1.61139E-2</c:v>
                </c:pt>
                <c:pt idx="778" formatCode="General">
                  <c:v>1.61338E-2</c:v>
                </c:pt>
                <c:pt idx="779" formatCode="General">
                  <c:v>1.6153799999999999E-2</c:v>
                </c:pt>
                <c:pt idx="780" formatCode="General">
                  <c:v>1.6173699999999999E-2</c:v>
                </c:pt>
                <c:pt idx="781" formatCode="General">
                  <c:v>1.6193599999999999E-2</c:v>
                </c:pt>
                <c:pt idx="782" formatCode="General">
                  <c:v>1.6213700000000001E-2</c:v>
                </c:pt>
                <c:pt idx="783" formatCode="General">
                  <c:v>1.62338E-2</c:v>
                </c:pt>
                <c:pt idx="784" formatCode="General">
                  <c:v>1.6253900000000002E-2</c:v>
                </c:pt>
                <c:pt idx="785" formatCode="General">
                  <c:v>1.6273800000000001E-2</c:v>
                </c:pt>
                <c:pt idx="786" formatCode="General">
                  <c:v>1.6293800000000001E-2</c:v>
                </c:pt>
                <c:pt idx="787" formatCode="General">
                  <c:v>1.63138E-2</c:v>
                </c:pt>
                <c:pt idx="788" formatCode="General">
                  <c:v>1.6333799999999999E-2</c:v>
                </c:pt>
                <c:pt idx="789" formatCode="General">
                  <c:v>1.6354E-2</c:v>
                </c:pt>
                <c:pt idx="790" formatCode="General">
                  <c:v>1.63739E-2</c:v>
                </c:pt>
                <c:pt idx="791" formatCode="General">
                  <c:v>1.63938E-2</c:v>
                </c:pt>
                <c:pt idx="792" formatCode="General">
                  <c:v>1.6413799999999999E-2</c:v>
                </c:pt>
                <c:pt idx="793" formatCode="General">
                  <c:v>1.6433699999999999E-2</c:v>
                </c:pt>
                <c:pt idx="794" formatCode="General">
                  <c:v>1.6453700000000002E-2</c:v>
                </c:pt>
                <c:pt idx="795" formatCode="General">
                  <c:v>1.6473700000000001E-2</c:v>
                </c:pt>
                <c:pt idx="796" formatCode="General">
                  <c:v>1.6493600000000001E-2</c:v>
                </c:pt>
                <c:pt idx="797" formatCode="General">
                  <c:v>1.65136E-2</c:v>
                </c:pt>
                <c:pt idx="798" formatCode="General">
                  <c:v>1.65335E-2</c:v>
                </c:pt>
                <c:pt idx="799" formatCode="General">
                  <c:v>1.6553499999999999E-2</c:v>
                </c:pt>
                <c:pt idx="800" formatCode="General">
                  <c:v>1.6573500000000001E-2</c:v>
                </c:pt>
                <c:pt idx="801" formatCode="General">
                  <c:v>1.6593400000000001E-2</c:v>
                </c:pt>
                <c:pt idx="802" formatCode="General">
                  <c:v>1.66134E-2</c:v>
                </c:pt>
                <c:pt idx="803" formatCode="General">
                  <c:v>1.66333E-2</c:v>
                </c:pt>
                <c:pt idx="804" formatCode="General">
                  <c:v>1.6653299999999999E-2</c:v>
                </c:pt>
                <c:pt idx="805" formatCode="General">
                  <c:v>1.6673299999999999E-2</c:v>
                </c:pt>
                <c:pt idx="806" formatCode="General">
                  <c:v>1.6693300000000001E-2</c:v>
                </c:pt>
                <c:pt idx="807" formatCode="General">
                  <c:v>1.6713200000000001E-2</c:v>
                </c:pt>
                <c:pt idx="808" formatCode="General">
                  <c:v>1.6733100000000001E-2</c:v>
                </c:pt>
                <c:pt idx="809" formatCode="General">
                  <c:v>1.67531E-2</c:v>
                </c:pt>
                <c:pt idx="810" formatCode="General">
                  <c:v>1.6773099999999999E-2</c:v>
                </c:pt>
                <c:pt idx="811" formatCode="General">
                  <c:v>1.6792999999999999E-2</c:v>
                </c:pt>
                <c:pt idx="812" formatCode="General">
                  <c:v>1.6813000000000002E-2</c:v>
                </c:pt>
                <c:pt idx="813" formatCode="General">
                  <c:v>1.6832900000000001E-2</c:v>
                </c:pt>
                <c:pt idx="814" formatCode="General">
                  <c:v>1.6853199999999999E-2</c:v>
                </c:pt>
                <c:pt idx="815" formatCode="General">
                  <c:v>1.6873200000000001E-2</c:v>
                </c:pt>
                <c:pt idx="816" formatCode="General">
                  <c:v>1.6893399999999999E-2</c:v>
                </c:pt>
                <c:pt idx="817" formatCode="General">
                  <c:v>1.6913500000000001E-2</c:v>
                </c:pt>
                <c:pt idx="818" formatCode="General">
                  <c:v>1.69336E-2</c:v>
                </c:pt>
                <c:pt idx="819" formatCode="General">
                  <c:v>1.6960200000000002E-2</c:v>
                </c:pt>
                <c:pt idx="820" formatCode="General">
                  <c:v>1.6980800000000001E-2</c:v>
                </c:pt>
                <c:pt idx="821" formatCode="General">
                  <c:v>1.7001100000000002E-2</c:v>
                </c:pt>
                <c:pt idx="822" formatCode="General">
                  <c:v>1.70212E-2</c:v>
                </c:pt>
                <c:pt idx="823" formatCode="General">
                  <c:v>1.7041199999999999E-2</c:v>
                </c:pt>
                <c:pt idx="824" formatCode="General">
                  <c:v>1.7061199999999999E-2</c:v>
                </c:pt>
                <c:pt idx="825" formatCode="General">
                  <c:v>1.7081099999999998E-2</c:v>
                </c:pt>
                <c:pt idx="826" formatCode="General">
                  <c:v>1.7101100000000001E-2</c:v>
                </c:pt>
                <c:pt idx="827" formatCode="General">
                  <c:v>1.71212E-2</c:v>
                </c:pt>
                <c:pt idx="828" formatCode="General">
                  <c:v>1.7141300000000002E-2</c:v>
                </c:pt>
                <c:pt idx="829" formatCode="General">
                  <c:v>1.7161300000000001E-2</c:v>
                </c:pt>
                <c:pt idx="830" formatCode="General">
                  <c:v>1.7181200000000001E-2</c:v>
                </c:pt>
                <c:pt idx="831" formatCode="General">
                  <c:v>1.72012E-2</c:v>
                </c:pt>
                <c:pt idx="832" formatCode="General">
                  <c:v>1.7221199999999999E-2</c:v>
                </c:pt>
                <c:pt idx="833" formatCode="General">
                  <c:v>1.7241200000000002E-2</c:v>
                </c:pt>
                <c:pt idx="834" formatCode="General">
                  <c:v>1.72614E-2</c:v>
                </c:pt>
                <c:pt idx="835" formatCode="General">
                  <c:v>1.7281399999999999E-2</c:v>
                </c:pt>
                <c:pt idx="836" formatCode="General">
                  <c:v>1.7301299999999999E-2</c:v>
                </c:pt>
                <c:pt idx="837" formatCode="General">
                  <c:v>1.7321300000000001E-2</c:v>
                </c:pt>
                <c:pt idx="838" formatCode="General">
                  <c:v>1.7341599999999999E-2</c:v>
                </c:pt>
                <c:pt idx="839" formatCode="General">
                  <c:v>1.7361600000000001E-2</c:v>
                </c:pt>
                <c:pt idx="840" formatCode="General">
                  <c:v>1.7381600000000001E-2</c:v>
                </c:pt>
                <c:pt idx="841" formatCode="General">
                  <c:v>1.7401699999999999E-2</c:v>
                </c:pt>
                <c:pt idx="842" formatCode="General">
                  <c:v>1.7421699999999998E-2</c:v>
                </c:pt>
                <c:pt idx="843" formatCode="General">
                  <c:v>1.7441600000000002E-2</c:v>
                </c:pt>
                <c:pt idx="844" formatCode="General">
                  <c:v>1.7461600000000001E-2</c:v>
                </c:pt>
                <c:pt idx="845" formatCode="General">
                  <c:v>1.74816E-2</c:v>
                </c:pt>
                <c:pt idx="846" formatCode="General">
                  <c:v>1.75015E-2</c:v>
                </c:pt>
                <c:pt idx="847" formatCode="General">
                  <c:v>1.7521499999999999E-2</c:v>
                </c:pt>
                <c:pt idx="848" formatCode="General">
                  <c:v>1.75417E-2</c:v>
                </c:pt>
                <c:pt idx="849" formatCode="General">
                  <c:v>1.75616E-2</c:v>
                </c:pt>
                <c:pt idx="850" formatCode="General">
                  <c:v>1.7581800000000002E-2</c:v>
                </c:pt>
                <c:pt idx="851" formatCode="General">
                  <c:v>1.76019E-2</c:v>
                </c:pt>
                <c:pt idx="852" formatCode="General">
                  <c:v>1.76218E-2</c:v>
                </c:pt>
                <c:pt idx="853" formatCode="General">
                  <c:v>1.7641799999999999E-2</c:v>
                </c:pt>
                <c:pt idx="854" formatCode="General">
                  <c:v>1.7662000000000001E-2</c:v>
                </c:pt>
                <c:pt idx="855" formatCode="General">
                  <c:v>1.7682E-2</c:v>
                </c:pt>
                <c:pt idx="856" formatCode="General">
                  <c:v>1.7701999999999999E-2</c:v>
                </c:pt>
                <c:pt idx="857" formatCode="General">
                  <c:v>1.7722000000000002E-2</c:v>
                </c:pt>
                <c:pt idx="858" formatCode="General">
                  <c:v>1.7742000000000001E-2</c:v>
                </c:pt>
                <c:pt idx="859" formatCode="General">
                  <c:v>1.7761900000000001E-2</c:v>
                </c:pt>
                <c:pt idx="860" formatCode="General">
                  <c:v>1.77819E-2</c:v>
                </c:pt>
                <c:pt idx="861" formatCode="General">
                  <c:v>1.78018E-2</c:v>
                </c:pt>
                <c:pt idx="862" formatCode="General">
                  <c:v>1.7821699999999999E-2</c:v>
                </c:pt>
                <c:pt idx="863" formatCode="General">
                  <c:v>1.7841599999999999E-2</c:v>
                </c:pt>
                <c:pt idx="864" formatCode="General">
                  <c:v>1.7861499999999999E-2</c:v>
                </c:pt>
                <c:pt idx="865" formatCode="General">
                  <c:v>1.7881399999999999E-2</c:v>
                </c:pt>
                <c:pt idx="866" formatCode="General">
                  <c:v>1.7901400000000001E-2</c:v>
                </c:pt>
                <c:pt idx="867" formatCode="General">
                  <c:v>1.7921400000000001E-2</c:v>
                </c:pt>
                <c:pt idx="868" formatCode="General">
                  <c:v>1.7942300000000001E-2</c:v>
                </c:pt>
                <c:pt idx="869" formatCode="General">
                  <c:v>1.79623E-2</c:v>
                </c:pt>
                <c:pt idx="870" formatCode="General">
                  <c:v>1.7982600000000001E-2</c:v>
                </c:pt>
                <c:pt idx="871" formatCode="General">
                  <c:v>1.8002600000000001E-2</c:v>
                </c:pt>
                <c:pt idx="872" formatCode="General">
                  <c:v>1.80226E-2</c:v>
                </c:pt>
                <c:pt idx="873" formatCode="General">
                  <c:v>1.8042599999999999E-2</c:v>
                </c:pt>
                <c:pt idx="874" formatCode="General">
                  <c:v>1.8062700000000001E-2</c:v>
                </c:pt>
                <c:pt idx="875" formatCode="General">
                  <c:v>1.8082600000000001E-2</c:v>
                </c:pt>
                <c:pt idx="876" formatCode="General">
                  <c:v>1.81026E-2</c:v>
                </c:pt>
                <c:pt idx="877" formatCode="General">
                  <c:v>1.8122599999999999E-2</c:v>
                </c:pt>
                <c:pt idx="878" formatCode="General">
                  <c:v>1.8142599999999998E-2</c:v>
                </c:pt>
                <c:pt idx="879" formatCode="General">
                  <c:v>1.8162500000000002E-2</c:v>
                </c:pt>
                <c:pt idx="880" formatCode="General">
                  <c:v>1.8182500000000001E-2</c:v>
                </c:pt>
                <c:pt idx="881" formatCode="General">
                  <c:v>1.8202400000000001E-2</c:v>
                </c:pt>
                <c:pt idx="882" formatCode="General">
                  <c:v>1.8222700000000001E-2</c:v>
                </c:pt>
                <c:pt idx="883" formatCode="General">
                  <c:v>1.8242700000000001E-2</c:v>
                </c:pt>
                <c:pt idx="884" formatCode="General">
                  <c:v>1.8263499999999998E-2</c:v>
                </c:pt>
                <c:pt idx="885" formatCode="General">
                  <c:v>1.8283500000000001E-2</c:v>
                </c:pt>
                <c:pt idx="886" formatCode="General">
                  <c:v>1.83035E-2</c:v>
                </c:pt>
                <c:pt idx="887" formatCode="General">
                  <c:v>1.83234E-2</c:v>
                </c:pt>
                <c:pt idx="888" formatCode="General">
                  <c:v>1.8343399999999999E-2</c:v>
                </c:pt>
                <c:pt idx="889" formatCode="General">
                  <c:v>1.8363500000000001E-2</c:v>
                </c:pt>
                <c:pt idx="890" formatCode="General">
                  <c:v>1.8383400000000001E-2</c:v>
                </c:pt>
                <c:pt idx="891" formatCode="General">
                  <c:v>1.8403300000000001E-2</c:v>
                </c:pt>
                <c:pt idx="892" formatCode="General">
                  <c:v>1.84233E-2</c:v>
                </c:pt>
                <c:pt idx="893" formatCode="General">
                  <c:v>1.8443399999999999E-2</c:v>
                </c:pt>
                <c:pt idx="894" formatCode="General">
                  <c:v>1.8463299999999998E-2</c:v>
                </c:pt>
                <c:pt idx="895" formatCode="General">
                  <c:v>1.8483300000000001E-2</c:v>
                </c:pt>
                <c:pt idx="896" formatCode="General">
                  <c:v>1.85033E-2</c:v>
                </c:pt>
                <c:pt idx="897" formatCode="General">
                  <c:v>1.85232E-2</c:v>
                </c:pt>
                <c:pt idx="898" formatCode="General">
                  <c:v>1.8543400000000002E-2</c:v>
                </c:pt>
                <c:pt idx="899" formatCode="General">
                  <c:v>1.8563400000000001E-2</c:v>
                </c:pt>
                <c:pt idx="900" formatCode="General">
                  <c:v>1.85834E-2</c:v>
                </c:pt>
                <c:pt idx="901" formatCode="General">
                  <c:v>1.8603499999999999E-2</c:v>
                </c:pt>
                <c:pt idx="902" formatCode="General">
                  <c:v>1.8623500000000001E-2</c:v>
                </c:pt>
                <c:pt idx="903" formatCode="General">
                  <c:v>1.8643699999999999E-2</c:v>
                </c:pt>
                <c:pt idx="904" formatCode="General">
                  <c:v>1.8663599999999999E-2</c:v>
                </c:pt>
                <c:pt idx="905" formatCode="General">
                  <c:v>1.8683600000000002E-2</c:v>
                </c:pt>
                <c:pt idx="906" formatCode="General">
                  <c:v>1.8703600000000001E-2</c:v>
                </c:pt>
                <c:pt idx="907" formatCode="General">
                  <c:v>1.8723500000000001E-2</c:v>
                </c:pt>
                <c:pt idx="908" formatCode="General">
                  <c:v>1.8743599999999999E-2</c:v>
                </c:pt>
                <c:pt idx="909" formatCode="General">
                  <c:v>1.8763599999999998E-2</c:v>
                </c:pt>
                <c:pt idx="910" formatCode="General">
                  <c:v>1.8783600000000001E-2</c:v>
                </c:pt>
                <c:pt idx="911" formatCode="General">
                  <c:v>1.88037E-2</c:v>
                </c:pt>
                <c:pt idx="912" formatCode="General">
                  <c:v>1.8823699999999999E-2</c:v>
                </c:pt>
                <c:pt idx="913" formatCode="General">
                  <c:v>1.8843599999999999E-2</c:v>
                </c:pt>
                <c:pt idx="914" formatCode="General">
                  <c:v>1.8863999999999999E-2</c:v>
                </c:pt>
                <c:pt idx="915" formatCode="General">
                  <c:v>1.8884000000000001E-2</c:v>
                </c:pt>
                <c:pt idx="916" formatCode="General">
                  <c:v>1.8904199999999999E-2</c:v>
                </c:pt>
                <c:pt idx="917" formatCode="General">
                  <c:v>1.8924099999999999E-2</c:v>
                </c:pt>
                <c:pt idx="918" formatCode="General">
                  <c:v>1.8944900000000001E-2</c:v>
                </c:pt>
                <c:pt idx="919" formatCode="General">
                  <c:v>1.8968599999999999E-2</c:v>
                </c:pt>
                <c:pt idx="920" formatCode="General">
                  <c:v>1.89889E-2</c:v>
                </c:pt>
                <c:pt idx="921" formatCode="General">
                  <c:v>1.9008799999999999E-2</c:v>
                </c:pt>
                <c:pt idx="922" formatCode="General">
                  <c:v>1.9028699999999999E-2</c:v>
                </c:pt>
                <c:pt idx="923" formatCode="General">
                  <c:v>1.9048800000000001E-2</c:v>
                </c:pt>
                <c:pt idx="924" formatCode="General">
                  <c:v>1.9068700000000001E-2</c:v>
                </c:pt>
                <c:pt idx="925" formatCode="General">
                  <c:v>1.9088600000000001E-2</c:v>
                </c:pt>
                <c:pt idx="926" formatCode="General">
                  <c:v>1.91086E-2</c:v>
                </c:pt>
                <c:pt idx="927" formatCode="General">
                  <c:v>1.9128599999999999E-2</c:v>
                </c:pt>
                <c:pt idx="928" formatCode="General">
                  <c:v>1.9148499999999999E-2</c:v>
                </c:pt>
                <c:pt idx="929" formatCode="General">
                  <c:v>1.9168500000000002E-2</c:v>
                </c:pt>
                <c:pt idx="930" formatCode="General">
                  <c:v>1.9188500000000001E-2</c:v>
                </c:pt>
                <c:pt idx="931" formatCode="General">
                  <c:v>1.92085E-2</c:v>
                </c:pt>
                <c:pt idx="932" formatCode="General">
                  <c:v>1.92284E-2</c:v>
                </c:pt>
                <c:pt idx="933" formatCode="General">
                  <c:v>1.9248399999999999E-2</c:v>
                </c:pt>
                <c:pt idx="934" formatCode="General">
                  <c:v>1.9268299999999999E-2</c:v>
                </c:pt>
                <c:pt idx="935" formatCode="General">
                  <c:v>1.92885E-2</c:v>
                </c:pt>
                <c:pt idx="936" formatCode="General">
                  <c:v>1.93084E-2</c:v>
                </c:pt>
                <c:pt idx="937" formatCode="General">
                  <c:v>1.9328399999999999E-2</c:v>
                </c:pt>
                <c:pt idx="938" formatCode="General">
                  <c:v>1.9348299999999999E-2</c:v>
                </c:pt>
                <c:pt idx="939" formatCode="General">
                  <c:v>1.9368300000000001E-2</c:v>
                </c:pt>
                <c:pt idx="940" formatCode="General">
                  <c:v>1.9388200000000001E-2</c:v>
                </c:pt>
                <c:pt idx="941" formatCode="General">
                  <c:v>1.9408100000000001E-2</c:v>
                </c:pt>
                <c:pt idx="942" formatCode="General">
                  <c:v>1.94281E-2</c:v>
                </c:pt>
                <c:pt idx="943" formatCode="General">
                  <c:v>1.9448099999999999E-2</c:v>
                </c:pt>
                <c:pt idx="944" formatCode="General">
                  <c:v>1.9468099999999999E-2</c:v>
                </c:pt>
                <c:pt idx="945" formatCode="General">
                  <c:v>1.9487999999999998E-2</c:v>
                </c:pt>
                <c:pt idx="946" formatCode="General">
                  <c:v>1.95082E-2</c:v>
                </c:pt>
                <c:pt idx="947" formatCode="General">
                  <c:v>1.95281E-2</c:v>
                </c:pt>
                <c:pt idx="948" formatCode="General">
                  <c:v>1.9548099999999999E-2</c:v>
                </c:pt>
                <c:pt idx="949" formatCode="General">
                  <c:v>1.9568100000000001E-2</c:v>
                </c:pt>
                <c:pt idx="950" formatCode="General">
                  <c:v>1.9588000000000001E-2</c:v>
                </c:pt>
                <c:pt idx="951" formatCode="General">
                  <c:v>1.9608400000000002E-2</c:v>
                </c:pt>
                <c:pt idx="952" formatCode="General">
                  <c:v>1.9628400000000001E-2</c:v>
                </c:pt>
                <c:pt idx="953" formatCode="General">
                  <c:v>1.96483E-2</c:v>
                </c:pt>
                <c:pt idx="954" formatCode="General">
                  <c:v>1.96682E-2</c:v>
                </c:pt>
                <c:pt idx="955" formatCode="General">
                  <c:v>1.9688199999999999E-2</c:v>
                </c:pt>
                <c:pt idx="956" formatCode="General">
                  <c:v>1.9708099999999999E-2</c:v>
                </c:pt>
                <c:pt idx="957" formatCode="General">
                  <c:v>1.9728099999999998E-2</c:v>
                </c:pt>
                <c:pt idx="958" formatCode="General">
                  <c:v>1.9748000000000002E-2</c:v>
                </c:pt>
                <c:pt idx="959" formatCode="General">
                  <c:v>1.9767900000000001E-2</c:v>
                </c:pt>
                <c:pt idx="960" formatCode="General">
                  <c:v>1.9788E-2</c:v>
                </c:pt>
                <c:pt idx="961" formatCode="General">
                  <c:v>1.9807999999999999E-2</c:v>
                </c:pt>
                <c:pt idx="962" formatCode="General">
                  <c:v>1.9827899999999999E-2</c:v>
                </c:pt>
                <c:pt idx="963" formatCode="General">
                  <c:v>1.9847900000000002E-2</c:v>
                </c:pt>
                <c:pt idx="964" formatCode="General">
                  <c:v>1.9867800000000001E-2</c:v>
                </c:pt>
                <c:pt idx="965" formatCode="General">
                  <c:v>1.9887800000000001E-2</c:v>
                </c:pt>
                <c:pt idx="966" formatCode="General">
                  <c:v>1.99078E-2</c:v>
                </c:pt>
                <c:pt idx="967" formatCode="General">
                  <c:v>1.9927799999999999E-2</c:v>
                </c:pt>
                <c:pt idx="968" formatCode="General">
                  <c:v>1.9949000000000001E-2</c:v>
                </c:pt>
                <c:pt idx="969" formatCode="General">
                  <c:v>1.99691E-2</c:v>
                </c:pt>
                <c:pt idx="970" formatCode="General">
                  <c:v>1.9989099999999999E-2</c:v>
                </c:pt>
                <c:pt idx="971" formatCode="General">
                  <c:v>2.0009099999999998E-2</c:v>
                </c:pt>
                <c:pt idx="972" formatCode="General">
                  <c:v>2.00304E-2</c:v>
                </c:pt>
                <c:pt idx="973" formatCode="General">
                  <c:v>2.0050399999999999E-2</c:v>
                </c:pt>
                <c:pt idx="974" formatCode="General">
                  <c:v>2.0070399999999999E-2</c:v>
                </c:pt>
                <c:pt idx="975" formatCode="General">
                  <c:v>2.0090400000000001E-2</c:v>
                </c:pt>
                <c:pt idx="976" formatCode="General">
                  <c:v>2.0134900000000001E-2</c:v>
                </c:pt>
                <c:pt idx="977" formatCode="General">
                  <c:v>2.0156299999999999E-2</c:v>
                </c:pt>
                <c:pt idx="978" formatCode="General">
                  <c:v>2.0176300000000001E-2</c:v>
                </c:pt>
                <c:pt idx="979" formatCode="General">
                  <c:v>2.01964E-2</c:v>
                </c:pt>
                <c:pt idx="980" formatCode="General">
                  <c:v>2.0216399999999999E-2</c:v>
                </c:pt>
                <c:pt idx="981" formatCode="General">
                  <c:v>2.0236400000000002E-2</c:v>
                </c:pt>
                <c:pt idx="982" formatCode="General">
                  <c:v>2.02566E-2</c:v>
                </c:pt>
                <c:pt idx="983" formatCode="General">
                  <c:v>2.0276599999999999E-2</c:v>
                </c:pt>
                <c:pt idx="984" formatCode="General">
                  <c:v>2.02968E-2</c:v>
                </c:pt>
                <c:pt idx="985" formatCode="General">
                  <c:v>2.0316799999999999E-2</c:v>
                </c:pt>
                <c:pt idx="986" formatCode="General">
                  <c:v>2.0336699999999999E-2</c:v>
                </c:pt>
                <c:pt idx="987" formatCode="General">
                  <c:v>2.0356800000000001E-2</c:v>
                </c:pt>
                <c:pt idx="988" formatCode="General">
                  <c:v>2.03768E-2</c:v>
                </c:pt>
                <c:pt idx="989" formatCode="General">
                  <c:v>2.03968E-2</c:v>
                </c:pt>
                <c:pt idx="990" formatCode="General">
                  <c:v>2.0416699999999999E-2</c:v>
                </c:pt>
                <c:pt idx="991" formatCode="General">
                  <c:v>2.0436699999999999E-2</c:v>
                </c:pt>
                <c:pt idx="992" formatCode="General">
                  <c:v>2.0456700000000001E-2</c:v>
                </c:pt>
                <c:pt idx="993" formatCode="General">
                  <c:v>2.04767E-2</c:v>
                </c:pt>
                <c:pt idx="994" formatCode="General">
                  <c:v>2.0496799999999999E-2</c:v>
                </c:pt>
                <c:pt idx="995" formatCode="General">
                  <c:v>2.0516900000000001E-2</c:v>
                </c:pt>
                <c:pt idx="996" formatCode="General">
                  <c:v>2.0536800000000001E-2</c:v>
                </c:pt>
                <c:pt idx="997" formatCode="General">
                  <c:v>2.0556899999999999E-2</c:v>
                </c:pt>
                <c:pt idx="998" formatCode="General">
                  <c:v>2.0576799999999999E-2</c:v>
                </c:pt>
                <c:pt idx="999" formatCode="General">
                  <c:v>2.0596900000000001E-2</c:v>
                </c:pt>
                <c:pt idx="1000" formatCode="General">
                  <c:v>2.0616800000000001E-2</c:v>
                </c:pt>
                <c:pt idx="1001" formatCode="General">
                  <c:v>2.06368E-2</c:v>
                </c:pt>
                <c:pt idx="1002" formatCode="General">
                  <c:v>2.0656799999999999E-2</c:v>
                </c:pt>
                <c:pt idx="1003" formatCode="General">
                  <c:v>2.0676799999999999E-2</c:v>
                </c:pt>
                <c:pt idx="1004" formatCode="General">
                  <c:v>2.0696800000000001E-2</c:v>
                </c:pt>
                <c:pt idx="1005" formatCode="General">
                  <c:v>2.0716700000000001E-2</c:v>
                </c:pt>
                <c:pt idx="1006" formatCode="General">
                  <c:v>2.07367E-2</c:v>
                </c:pt>
                <c:pt idx="1007" formatCode="General">
                  <c:v>2.07566E-2</c:v>
                </c:pt>
                <c:pt idx="1008" formatCode="General">
                  <c:v>2.0776599999999999E-2</c:v>
                </c:pt>
                <c:pt idx="1009" formatCode="General">
                  <c:v>2.0796499999999999E-2</c:v>
                </c:pt>
                <c:pt idx="1010" formatCode="General">
                  <c:v>2.0816399999999999E-2</c:v>
                </c:pt>
                <c:pt idx="1011" formatCode="General">
                  <c:v>2.0836400000000001E-2</c:v>
                </c:pt>
                <c:pt idx="1012" formatCode="General">
                  <c:v>2.0856400000000001E-2</c:v>
                </c:pt>
                <c:pt idx="1013" formatCode="General">
                  <c:v>2.08764E-2</c:v>
                </c:pt>
                <c:pt idx="1014" formatCode="General">
                  <c:v>2.08963E-2</c:v>
                </c:pt>
                <c:pt idx="1015" formatCode="General">
                  <c:v>2.0916299999999999E-2</c:v>
                </c:pt>
                <c:pt idx="1016" formatCode="General">
                  <c:v>2.0936199999999999E-2</c:v>
                </c:pt>
                <c:pt idx="1017" formatCode="General">
                  <c:v>2.0957400000000001E-2</c:v>
                </c:pt>
                <c:pt idx="1018" formatCode="General">
                  <c:v>2.0977599999999999E-2</c:v>
                </c:pt>
                <c:pt idx="1019" formatCode="General">
                  <c:v>2.0998200000000002E-2</c:v>
                </c:pt>
                <c:pt idx="1020" formatCode="General">
                  <c:v>2.10184E-2</c:v>
                </c:pt>
                <c:pt idx="1021" formatCode="General">
                  <c:v>2.1038399999999999E-2</c:v>
                </c:pt>
                <c:pt idx="1022" formatCode="General">
                  <c:v>2.1058400000000001E-2</c:v>
                </c:pt>
                <c:pt idx="1023" formatCode="General">
                  <c:v>2.1078400000000001E-2</c:v>
                </c:pt>
                <c:pt idx="1024" formatCode="General">
                  <c:v>2.1098499999999999E-2</c:v>
                </c:pt>
                <c:pt idx="1025" formatCode="General">
                  <c:v>2.1118499999999998E-2</c:v>
                </c:pt>
                <c:pt idx="1026" formatCode="General">
                  <c:v>2.11386E-2</c:v>
                </c:pt>
                <c:pt idx="1027" formatCode="General">
                  <c:v>2.11586E-2</c:v>
                </c:pt>
                <c:pt idx="1028" formatCode="General">
                  <c:v>2.1178700000000002E-2</c:v>
                </c:pt>
                <c:pt idx="1029" formatCode="General">
                  <c:v>2.1198700000000001E-2</c:v>
                </c:pt>
                <c:pt idx="1030" formatCode="General">
                  <c:v>2.1218799999999999E-2</c:v>
                </c:pt>
                <c:pt idx="1031" formatCode="General">
                  <c:v>2.12392E-2</c:v>
                </c:pt>
                <c:pt idx="1032" formatCode="General">
                  <c:v>2.12591E-2</c:v>
                </c:pt>
                <c:pt idx="1033" formatCode="General">
                  <c:v>2.1279200000000002E-2</c:v>
                </c:pt>
                <c:pt idx="1034" formatCode="General">
                  <c:v>2.1299200000000001E-2</c:v>
                </c:pt>
                <c:pt idx="1035" formatCode="General">
                  <c:v>2.1319100000000001E-2</c:v>
                </c:pt>
                <c:pt idx="1036" formatCode="General">
                  <c:v>2.1339500000000001E-2</c:v>
                </c:pt>
                <c:pt idx="1037" formatCode="General">
                  <c:v>2.13595E-2</c:v>
                </c:pt>
                <c:pt idx="1038" formatCode="General">
                  <c:v>2.13794E-2</c:v>
                </c:pt>
                <c:pt idx="1039" formatCode="General">
                  <c:v>2.1399499999999998E-2</c:v>
                </c:pt>
                <c:pt idx="1040" formatCode="General">
                  <c:v>2.1419400000000002E-2</c:v>
                </c:pt>
                <c:pt idx="1041" formatCode="General">
                  <c:v>2.1439400000000001E-2</c:v>
                </c:pt>
                <c:pt idx="1042" formatCode="General">
                  <c:v>2.1459300000000001E-2</c:v>
                </c:pt>
                <c:pt idx="1043" formatCode="General">
                  <c:v>2.14792E-2</c:v>
                </c:pt>
                <c:pt idx="1044" formatCode="General">
                  <c:v>2.14992E-2</c:v>
                </c:pt>
                <c:pt idx="1045" formatCode="General">
                  <c:v>2.1519300000000002E-2</c:v>
                </c:pt>
                <c:pt idx="1046" formatCode="General">
                  <c:v>2.1539200000000001E-2</c:v>
                </c:pt>
                <c:pt idx="1047" formatCode="General">
                  <c:v>2.1559100000000001E-2</c:v>
                </c:pt>
                <c:pt idx="1048" formatCode="General">
                  <c:v>2.15792E-2</c:v>
                </c:pt>
                <c:pt idx="1049" formatCode="General">
                  <c:v>2.1599199999999999E-2</c:v>
                </c:pt>
                <c:pt idx="1050" formatCode="General">
                  <c:v>2.1619099999999999E-2</c:v>
                </c:pt>
                <c:pt idx="1051" formatCode="General">
                  <c:v>2.1639100000000001E-2</c:v>
                </c:pt>
                <c:pt idx="1052" formatCode="General">
                  <c:v>2.1659100000000001E-2</c:v>
                </c:pt>
                <c:pt idx="1053" formatCode="General">
                  <c:v>2.1679199999999999E-2</c:v>
                </c:pt>
                <c:pt idx="1054" formatCode="General">
                  <c:v>2.1699199999999998E-2</c:v>
                </c:pt>
                <c:pt idx="1055" formatCode="General">
                  <c:v>2.1719200000000001E-2</c:v>
                </c:pt>
                <c:pt idx="1056" formatCode="General">
                  <c:v>2.1739100000000001E-2</c:v>
                </c:pt>
                <c:pt idx="1057" formatCode="General">
                  <c:v>2.17591E-2</c:v>
                </c:pt>
                <c:pt idx="1058" formatCode="General">
                  <c:v>2.1779099999999999E-2</c:v>
                </c:pt>
                <c:pt idx="1059" formatCode="General">
                  <c:v>2.1799099999999998E-2</c:v>
                </c:pt>
                <c:pt idx="1060" formatCode="General">
                  <c:v>2.18193E-2</c:v>
                </c:pt>
                <c:pt idx="1061" formatCode="General">
                  <c:v>2.1839299999999999E-2</c:v>
                </c:pt>
                <c:pt idx="1062" formatCode="General">
                  <c:v>2.1859300000000002E-2</c:v>
                </c:pt>
                <c:pt idx="1063" formatCode="General">
                  <c:v>2.1879599999999999E-2</c:v>
                </c:pt>
                <c:pt idx="1064" formatCode="General">
                  <c:v>2.19028E-2</c:v>
                </c:pt>
                <c:pt idx="1065" formatCode="General">
                  <c:v>2.19244E-2</c:v>
                </c:pt>
                <c:pt idx="1066" formatCode="General">
                  <c:v>2.1945599999999999E-2</c:v>
                </c:pt>
                <c:pt idx="1067" formatCode="General">
                  <c:v>2.1965800000000001E-2</c:v>
                </c:pt>
                <c:pt idx="1068" formatCode="General">
                  <c:v>2.1985999999999999E-2</c:v>
                </c:pt>
                <c:pt idx="1069" formatCode="General">
                  <c:v>2.2006000000000001E-2</c:v>
                </c:pt>
                <c:pt idx="1070" formatCode="General">
                  <c:v>2.2026E-2</c:v>
                </c:pt>
                <c:pt idx="1071" formatCode="General">
                  <c:v>2.2046099999999999E-2</c:v>
                </c:pt>
                <c:pt idx="1072" formatCode="General">
                  <c:v>2.2065999999999999E-2</c:v>
                </c:pt>
                <c:pt idx="1073" formatCode="General">
                  <c:v>2.2086000000000001E-2</c:v>
                </c:pt>
                <c:pt idx="1074" formatCode="General">
                  <c:v>2.2105900000000001E-2</c:v>
                </c:pt>
                <c:pt idx="1075" formatCode="General">
                  <c:v>2.2125800000000001E-2</c:v>
                </c:pt>
                <c:pt idx="1076" formatCode="General">
                  <c:v>2.2145700000000001E-2</c:v>
                </c:pt>
                <c:pt idx="1077" formatCode="General">
                  <c:v>2.2165600000000001E-2</c:v>
                </c:pt>
                <c:pt idx="1078" formatCode="General">
                  <c:v>2.21855E-2</c:v>
                </c:pt>
                <c:pt idx="1079" formatCode="General">
                  <c:v>2.2205599999999999E-2</c:v>
                </c:pt>
                <c:pt idx="1080" formatCode="General">
                  <c:v>2.2225499999999999E-2</c:v>
                </c:pt>
                <c:pt idx="1081" formatCode="General">
                  <c:v>2.2245500000000001E-2</c:v>
                </c:pt>
                <c:pt idx="1082" formatCode="General">
                  <c:v>2.2265500000000001E-2</c:v>
                </c:pt>
                <c:pt idx="1083" formatCode="General">
                  <c:v>2.22855E-2</c:v>
                </c:pt>
                <c:pt idx="1084" formatCode="General">
                  <c:v>2.23054E-2</c:v>
                </c:pt>
                <c:pt idx="1085" formatCode="General">
                  <c:v>2.2325299999999999E-2</c:v>
                </c:pt>
                <c:pt idx="1086" formatCode="General">
                  <c:v>2.2345299999999998E-2</c:v>
                </c:pt>
                <c:pt idx="1087" formatCode="General">
                  <c:v>2.2365199999999998E-2</c:v>
                </c:pt>
                <c:pt idx="1088" formatCode="General">
                  <c:v>2.2385100000000002E-2</c:v>
                </c:pt>
                <c:pt idx="1089" formatCode="General">
                  <c:v>2.2405100000000001E-2</c:v>
                </c:pt>
                <c:pt idx="1090" formatCode="General">
                  <c:v>2.2425299999999999E-2</c:v>
                </c:pt>
                <c:pt idx="1091" formatCode="General">
                  <c:v>2.2445300000000001E-2</c:v>
                </c:pt>
                <c:pt idx="1092" formatCode="General">
                  <c:v>2.2465300000000001E-2</c:v>
                </c:pt>
                <c:pt idx="1093" formatCode="General">
                  <c:v>2.24852E-2</c:v>
                </c:pt>
                <c:pt idx="1094" formatCode="General">
                  <c:v>2.25052E-2</c:v>
                </c:pt>
                <c:pt idx="1095" formatCode="General">
                  <c:v>2.2525199999999999E-2</c:v>
                </c:pt>
                <c:pt idx="1096" formatCode="General">
                  <c:v>2.2545099999999998E-2</c:v>
                </c:pt>
                <c:pt idx="1097" formatCode="General">
                  <c:v>2.25653E-2</c:v>
                </c:pt>
                <c:pt idx="1098" formatCode="General">
                  <c:v>2.2585600000000001E-2</c:v>
                </c:pt>
                <c:pt idx="1099" formatCode="General">
                  <c:v>2.2605500000000001E-2</c:v>
                </c:pt>
                <c:pt idx="1100" formatCode="General">
                  <c:v>2.2625599999999999E-2</c:v>
                </c:pt>
                <c:pt idx="1101" formatCode="General">
                  <c:v>2.2645700000000001E-2</c:v>
                </c:pt>
                <c:pt idx="1102" formatCode="General">
                  <c:v>2.26657E-2</c:v>
                </c:pt>
                <c:pt idx="1103" formatCode="General">
                  <c:v>2.26856E-2</c:v>
                </c:pt>
                <c:pt idx="1104" formatCode="General">
                  <c:v>2.2705599999999999E-2</c:v>
                </c:pt>
                <c:pt idx="1105" formatCode="General">
                  <c:v>2.2725499999999999E-2</c:v>
                </c:pt>
                <c:pt idx="1106" formatCode="General">
                  <c:v>2.2745700000000001E-2</c:v>
                </c:pt>
                <c:pt idx="1107" formatCode="General">
                  <c:v>2.27657E-2</c:v>
                </c:pt>
                <c:pt idx="1108" formatCode="General">
                  <c:v>2.2785699999999999E-2</c:v>
                </c:pt>
                <c:pt idx="1109" formatCode="General">
                  <c:v>2.2805700000000002E-2</c:v>
                </c:pt>
                <c:pt idx="1110" formatCode="General">
                  <c:v>2.2825600000000001E-2</c:v>
                </c:pt>
                <c:pt idx="1111" formatCode="General">
                  <c:v>2.28457E-2</c:v>
                </c:pt>
                <c:pt idx="1112" formatCode="General">
                  <c:v>2.2865699999999999E-2</c:v>
                </c:pt>
                <c:pt idx="1113" formatCode="General">
                  <c:v>2.2885599999999999E-2</c:v>
                </c:pt>
                <c:pt idx="1114" formatCode="General">
                  <c:v>2.29059E-2</c:v>
                </c:pt>
                <c:pt idx="1115" formatCode="General">
                  <c:v>2.2928299999999999E-2</c:v>
                </c:pt>
                <c:pt idx="1116" formatCode="General">
                  <c:v>2.2949199999999999E-2</c:v>
                </c:pt>
                <c:pt idx="1117" formatCode="General">
                  <c:v>2.2969199999999999E-2</c:v>
                </c:pt>
                <c:pt idx="1118" formatCode="General">
                  <c:v>2.2989300000000001E-2</c:v>
                </c:pt>
                <c:pt idx="1119" formatCode="General">
                  <c:v>2.30092E-2</c:v>
                </c:pt>
                <c:pt idx="1120" formatCode="General">
                  <c:v>2.3029000000000001E-2</c:v>
                </c:pt>
                <c:pt idx="1121" formatCode="General">
                  <c:v>2.3049E-2</c:v>
                </c:pt>
                <c:pt idx="1122" formatCode="General">
                  <c:v>2.30689E-2</c:v>
                </c:pt>
                <c:pt idx="1123" formatCode="General">
                  <c:v>2.30888E-2</c:v>
                </c:pt>
                <c:pt idx="1124" formatCode="General">
                  <c:v>2.3108900000000002E-2</c:v>
                </c:pt>
                <c:pt idx="1125" formatCode="General">
                  <c:v>2.3128699999999999E-2</c:v>
                </c:pt>
                <c:pt idx="1126" formatCode="General">
                  <c:v>2.3148599999999998E-2</c:v>
                </c:pt>
                <c:pt idx="1127" formatCode="General">
                  <c:v>2.3168399999999999E-2</c:v>
                </c:pt>
                <c:pt idx="1128" formatCode="General">
                  <c:v>2.3188199999999999E-2</c:v>
                </c:pt>
                <c:pt idx="1129" formatCode="General">
                  <c:v>2.3208400000000001E-2</c:v>
                </c:pt>
                <c:pt idx="1130" formatCode="General">
                  <c:v>2.32283E-2</c:v>
                </c:pt>
                <c:pt idx="1131" formatCode="General">
                  <c:v>2.3248100000000001E-2</c:v>
                </c:pt>
                <c:pt idx="1132" formatCode="General">
                  <c:v>2.3267900000000001E-2</c:v>
                </c:pt>
                <c:pt idx="1133" formatCode="General">
                  <c:v>2.3287700000000001E-2</c:v>
                </c:pt>
                <c:pt idx="1134" formatCode="General">
                  <c:v>2.3307499999999998E-2</c:v>
                </c:pt>
                <c:pt idx="1135" formatCode="General">
                  <c:v>2.3327299999999999E-2</c:v>
                </c:pt>
                <c:pt idx="1136" formatCode="General">
                  <c:v>2.3347099999999999E-2</c:v>
                </c:pt>
                <c:pt idx="1137" formatCode="General">
                  <c:v>2.3367200000000001E-2</c:v>
                </c:pt>
                <c:pt idx="1138" formatCode="General">
                  <c:v>2.3387000000000002E-2</c:v>
                </c:pt>
                <c:pt idx="1139" formatCode="General">
                  <c:v>2.3406799999999998E-2</c:v>
                </c:pt>
                <c:pt idx="1140" formatCode="General">
                  <c:v>2.3426900000000001E-2</c:v>
                </c:pt>
                <c:pt idx="1141" formatCode="General">
                  <c:v>2.3446700000000001E-2</c:v>
                </c:pt>
                <c:pt idx="1142" formatCode="General">
                  <c:v>2.3466500000000001E-2</c:v>
                </c:pt>
                <c:pt idx="1143" formatCode="General">
                  <c:v>2.3486300000000002E-2</c:v>
                </c:pt>
                <c:pt idx="1144" formatCode="General">
                  <c:v>2.3506099999999999E-2</c:v>
                </c:pt>
                <c:pt idx="1145" formatCode="General">
                  <c:v>2.3525999999999998E-2</c:v>
                </c:pt>
                <c:pt idx="1146" formatCode="General">
                  <c:v>2.3545799999999999E-2</c:v>
                </c:pt>
                <c:pt idx="1147" formatCode="General">
                  <c:v>2.3565599999999999E-2</c:v>
                </c:pt>
                <c:pt idx="1148" formatCode="General">
                  <c:v>2.35859E-2</c:v>
                </c:pt>
                <c:pt idx="1149" formatCode="General">
                  <c:v>2.36057E-2</c:v>
                </c:pt>
                <c:pt idx="1150" formatCode="General">
                  <c:v>2.3625799999999999E-2</c:v>
                </c:pt>
                <c:pt idx="1151" formatCode="General">
                  <c:v>2.3645699999999999E-2</c:v>
                </c:pt>
                <c:pt idx="1152" formatCode="General">
                  <c:v>2.3665700000000001E-2</c:v>
                </c:pt>
                <c:pt idx="1153" formatCode="General">
                  <c:v>2.3685500000000002E-2</c:v>
                </c:pt>
                <c:pt idx="1154" formatCode="General">
                  <c:v>2.3705400000000001E-2</c:v>
                </c:pt>
                <c:pt idx="1155" formatCode="General">
                  <c:v>2.3725300000000001E-2</c:v>
                </c:pt>
                <c:pt idx="1156" formatCode="General">
                  <c:v>2.3745100000000002E-2</c:v>
                </c:pt>
                <c:pt idx="1157" formatCode="General">
                  <c:v>2.3765000000000001E-2</c:v>
                </c:pt>
                <c:pt idx="1158" formatCode="General">
                  <c:v>2.3784900000000001E-2</c:v>
                </c:pt>
                <c:pt idx="1159" formatCode="General">
                  <c:v>2.3804800000000001E-2</c:v>
                </c:pt>
                <c:pt idx="1160" formatCode="General">
                  <c:v>2.3824600000000001E-2</c:v>
                </c:pt>
                <c:pt idx="1161" formatCode="General">
                  <c:v>2.3844400000000002E-2</c:v>
                </c:pt>
                <c:pt idx="1162" formatCode="General">
                  <c:v>2.3864300000000001E-2</c:v>
                </c:pt>
                <c:pt idx="1163" formatCode="General">
                  <c:v>2.3884200000000001E-2</c:v>
                </c:pt>
                <c:pt idx="1164" formatCode="General">
                  <c:v>2.3904100000000001E-2</c:v>
                </c:pt>
                <c:pt idx="1165" formatCode="General">
                  <c:v>2.3923900000000001E-2</c:v>
                </c:pt>
                <c:pt idx="1166" formatCode="General">
                  <c:v>2.3944699999999999E-2</c:v>
                </c:pt>
                <c:pt idx="1167" formatCode="General">
                  <c:v>2.3964800000000001E-2</c:v>
                </c:pt>
                <c:pt idx="1168" formatCode="General">
                  <c:v>2.3984700000000001E-2</c:v>
                </c:pt>
                <c:pt idx="1169" formatCode="General">
                  <c:v>2.4004600000000001E-2</c:v>
                </c:pt>
                <c:pt idx="1170" formatCode="General">
                  <c:v>2.4024400000000001E-2</c:v>
                </c:pt>
                <c:pt idx="1171" formatCode="General">
                  <c:v>2.4044300000000001E-2</c:v>
                </c:pt>
                <c:pt idx="1172" formatCode="General">
                  <c:v>2.4064200000000001E-2</c:v>
                </c:pt>
                <c:pt idx="1173" formatCode="General">
                  <c:v>2.4084000000000001E-2</c:v>
                </c:pt>
                <c:pt idx="1174" formatCode="General">
                  <c:v>2.4103800000000002E-2</c:v>
                </c:pt>
                <c:pt idx="1175" formatCode="General">
                  <c:v>2.4123599999999999E-2</c:v>
                </c:pt>
                <c:pt idx="1176" formatCode="General">
                  <c:v>2.4143600000000001E-2</c:v>
                </c:pt>
                <c:pt idx="1177" formatCode="General">
                  <c:v>2.41636E-2</c:v>
                </c:pt>
                <c:pt idx="1178" formatCode="General">
                  <c:v>2.41835E-2</c:v>
                </c:pt>
                <c:pt idx="1179" formatCode="General">
                  <c:v>2.42034E-2</c:v>
                </c:pt>
                <c:pt idx="1180" formatCode="General">
                  <c:v>2.4223399999999999E-2</c:v>
                </c:pt>
                <c:pt idx="1181" formatCode="General">
                  <c:v>2.4243199999999999E-2</c:v>
                </c:pt>
                <c:pt idx="1182" formatCode="General">
                  <c:v>2.4263099999999999E-2</c:v>
                </c:pt>
                <c:pt idx="1183" formatCode="General">
                  <c:v>2.4282999999999999E-2</c:v>
                </c:pt>
                <c:pt idx="1184" formatCode="General">
                  <c:v>2.4302799999999999E-2</c:v>
                </c:pt>
                <c:pt idx="1185" formatCode="General">
                  <c:v>2.4322699999999999E-2</c:v>
                </c:pt>
                <c:pt idx="1186" formatCode="General">
                  <c:v>2.43425E-2</c:v>
                </c:pt>
                <c:pt idx="1187" formatCode="General">
                  <c:v>2.43623E-2</c:v>
                </c:pt>
                <c:pt idx="1188" formatCode="General">
                  <c:v>2.43822E-2</c:v>
                </c:pt>
                <c:pt idx="1189" formatCode="General">
                  <c:v>2.4402E-2</c:v>
                </c:pt>
                <c:pt idx="1190" formatCode="General">
                  <c:v>2.44219E-2</c:v>
                </c:pt>
                <c:pt idx="1191" formatCode="General">
                  <c:v>2.4441899999999999E-2</c:v>
                </c:pt>
                <c:pt idx="1192" formatCode="General">
                  <c:v>2.4461799999999999E-2</c:v>
                </c:pt>
                <c:pt idx="1193" formatCode="General">
                  <c:v>2.4481800000000001E-2</c:v>
                </c:pt>
                <c:pt idx="1194" formatCode="General">
                  <c:v>2.4501700000000001E-2</c:v>
                </c:pt>
                <c:pt idx="1195" formatCode="General">
                  <c:v>2.4521500000000002E-2</c:v>
                </c:pt>
                <c:pt idx="1196" formatCode="General">
                  <c:v>2.4541400000000001E-2</c:v>
                </c:pt>
                <c:pt idx="1197" formatCode="General">
                  <c:v>2.4561199999999998E-2</c:v>
                </c:pt>
                <c:pt idx="1198" formatCode="General">
                  <c:v>2.4581100000000002E-2</c:v>
                </c:pt>
                <c:pt idx="1199" formatCode="General">
                  <c:v>2.4600899999999998E-2</c:v>
                </c:pt>
                <c:pt idx="1200" formatCode="General">
                  <c:v>2.4620800000000002E-2</c:v>
                </c:pt>
                <c:pt idx="1201" formatCode="General">
                  <c:v>2.46409E-2</c:v>
                </c:pt>
                <c:pt idx="1202" formatCode="General">
                  <c:v>2.4660700000000001E-2</c:v>
                </c:pt>
                <c:pt idx="1203" formatCode="General">
                  <c:v>2.46806E-2</c:v>
                </c:pt>
                <c:pt idx="1204" formatCode="General">
                  <c:v>2.47006E-2</c:v>
                </c:pt>
                <c:pt idx="1205" formatCode="General">
                  <c:v>2.4737200000000001E-2</c:v>
                </c:pt>
                <c:pt idx="1206" formatCode="General">
                  <c:v>2.4758200000000001E-2</c:v>
                </c:pt>
                <c:pt idx="1207" formatCode="General">
                  <c:v>2.47782E-2</c:v>
                </c:pt>
                <c:pt idx="1208" formatCode="General">
                  <c:v>2.47981E-2</c:v>
                </c:pt>
                <c:pt idx="1209" formatCode="General">
                  <c:v>2.4818099999999999E-2</c:v>
                </c:pt>
                <c:pt idx="1210" formatCode="General">
                  <c:v>2.4837999999999999E-2</c:v>
                </c:pt>
                <c:pt idx="1211" formatCode="General">
                  <c:v>2.4858000000000002E-2</c:v>
                </c:pt>
                <c:pt idx="1212" formatCode="General">
                  <c:v>2.4877900000000001E-2</c:v>
                </c:pt>
                <c:pt idx="1213" formatCode="General">
                  <c:v>2.4897800000000001E-2</c:v>
                </c:pt>
                <c:pt idx="1214" formatCode="General">
                  <c:v>2.4917700000000001E-2</c:v>
                </c:pt>
                <c:pt idx="1215" formatCode="General">
                  <c:v>2.4937600000000001E-2</c:v>
                </c:pt>
                <c:pt idx="1216" formatCode="General">
                  <c:v>2.4958399999999999E-2</c:v>
                </c:pt>
                <c:pt idx="1217" formatCode="General">
                  <c:v>2.4978500000000001E-2</c:v>
                </c:pt>
                <c:pt idx="1218" formatCode="General">
                  <c:v>2.4998699999999999E-2</c:v>
                </c:pt>
                <c:pt idx="1219" formatCode="General">
                  <c:v>2.5018599999999998E-2</c:v>
                </c:pt>
                <c:pt idx="1220" formatCode="General">
                  <c:v>2.5038500000000002E-2</c:v>
                </c:pt>
                <c:pt idx="1221" formatCode="General">
                  <c:v>2.5058400000000002E-2</c:v>
                </c:pt>
                <c:pt idx="1222" formatCode="General">
                  <c:v>2.5078199999999998E-2</c:v>
                </c:pt>
                <c:pt idx="1223" formatCode="General">
                  <c:v>2.5098200000000001E-2</c:v>
                </c:pt>
                <c:pt idx="1224" formatCode="General">
                  <c:v>2.5118100000000001E-2</c:v>
                </c:pt>
                <c:pt idx="1225" formatCode="General">
                  <c:v>2.5137900000000001E-2</c:v>
                </c:pt>
                <c:pt idx="1226" formatCode="General">
                  <c:v>2.5158E-2</c:v>
                </c:pt>
                <c:pt idx="1227" formatCode="General">
                  <c:v>2.51778E-2</c:v>
                </c:pt>
                <c:pt idx="1228" formatCode="General">
                  <c:v>2.51989E-2</c:v>
                </c:pt>
                <c:pt idx="1229" formatCode="General">
                  <c:v>2.52188E-2</c:v>
                </c:pt>
                <c:pt idx="1230" formatCode="General">
                  <c:v>2.52386E-2</c:v>
                </c:pt>
                <c:pt idx="1231" formatCode="General">
                  <c:v>2.52585E-2</c:v>
                </c:pt>
                <c:pt idx="1232" formatCode="General">
                  <c:v>2.5278599999999998E-2</c:v>
                </c:pt>
                <c:pt idx="1233" formatCode="General">
                  <c:v>2.5298500000000002E-2</c:v>
                </c:pt>
                <c:pt idx="1234" formatCode="General">
                  <c:v>2.53186E-2</c:v>
                </c:pt>
                <c:pt idx="1235" formatCode="General">
                  <c:v>2.53385E-2</c:v>
                </c:pt>
                <c:pt idx="1236" formatCode="General">
                  <c:v>2.5358499999999999E-2</c:v>
                </c:pt>
                <c:pt idx="1237" formatCode="General">
                  <c:v>2.5378299999999999E-2</c:v>
                </c:pt>
                <c:pt idx="1238" formatCode="General">
                  <c:v>2.5398199999999999E-2</c:v>
                </c:pt>
                <c:pt idx="1239" formatCode="General">
                  <c:v>2.5418199999999998E-2</c:v>
                </c:pt>
                <c:pt idx="1240" formatCode="General">
                  <c:v>2.5437999999999999E-2</c:v>
                </c:pt>
                <c:pt idx="1241" formatCode="General">
                  <c:v>2.5457899999999999E-2</c:v>
                </c:pt>
                <c:pt idx="1242" formatCode="General">
                  <c:v>2.54781E-2</c:v>
                </c:pt>
                <c:pt idx="1243" formatCode="General">
                  <c:v>2.5498E-2</c:v>
                </c:pt>
                <c:pt idx="1244" formatCode="General">
                  <c:v>2.55179E-2</c:v>
                </c:pt>
                <c:pt idx="1245" formatCode="General">
                  <c:v>2.5537799999999999E-2</c:v>
                </c:pt>
                <c:pt idx="1246" formatCode="General">
                  <c:v>2.55576E-2</c:v>
                </c:pt>
                <c:pt idx="1247" formatCode="General">
                  <c:v>2.5577599999999999E-2</c:v>
                </c:pt>
                <c:pt idx="1248" formatCode="General">
                  <c:v>2.5597499999999999E-2</c:v>
                </c:pt>
                <c:pt idx="1249" formatCode="General">
                  <c:v>2.5617299999999999E-2</c:v>
                </c:pt>
                <c:pt idx="1250" formatCode="General">
                  <c:v>2.5637500000000001E-2</c:v>
                </c:pt>
                <c:pt idx="1251" formatCode="General">
                  <c:v>2.56574E-2</c:v>
                </c:pt>
                <c:pt idx="1252" formatCode="General">
                  <c:v>2.5677200000000001E-2</c:v>
                </c:pt>
                <c:pt idx="1253" formatCode="General">
                  <c:v>2.56971E-2</c:v>
                </c:pt>
                <c:pt idx="1254" formatCode="General">
                  <c:v>2.5716900000000001E-2</c:v>
                </c:pt>
                <c:pt idx="1255" formatCode="General">
                  <c:v>2.5736999999999999E-2</c:v>
                </c:pt>
                <c:pt idx="1256" formatCode="General">
                  <c:v>2.57568E-2</c:v>
                </c:pt>
                <c:pt idx="1257" formatCode="General">
                  <c:v>2.57766E-2</c:v>
                </c:pt>
                <c:pt idx="1258" formatCode="General">
                  <c:v>2.5796400000000001E-2</c:v>
                </c:pt>
                <c:pt idx="1259" formatCode="General">
                  <c:v>2.58163E-2</c:v>
                </c:pt>
                <c:pt idx="1260" formatCode="General">
                  <c:v>2.58362E-2</c:v>
                </c:pt>
                <c:pt idx="1261" formatCode="General">
                  <c:v>2.5856000000000001E-2</c:v>
                </c:pt>
                <c:pt idx="1262" formatCode="General">
                  <c:v>2.58759E-2</c:v>
                </c:pt>
                <c:pt idx="1263" formatCode="General">
                  <c:v>2.5898299999999999E-2</c:v>
                </c:pt>
                <c:pt idx="1264" formatCode="General">
                  <c:v>2.5921199999999998E-2</c:v>
                </c:pt>
                <c:pt idx="1265" formatCode="General">
                  <c:v>2.5944700000000001E-2</c:v>
                </c:pt>
                <c:pt idx="1266" formatCode="General">
                  <c:v>2.59654E-2</c:v>
                </c:pt>
                <c:pt idx="1267" formatCode="General">
                  <c:v>2.5985500000000002E-2</c:v>
                </c:pt>
                <c:pt idx="1268" formatCode="General">
                  <c:v>2.6005500000000001E-2</c:v>
                </c:pt>
                <c:pt idx="1269" formatCode="General">
                  <c:v>2.6025400000000001E-2</c:v>
                </c:pt>
                <c:pt idx="1270" formatCode="General">
                  <c:v>2.60454E-2</c:v>
                </c:pt>
                <c:pt idx="1271" formatCode="General">
                  <c:v>2.6065600000000001E-2</c:v>
                </c:pt>
                <c:pt idx="1272" formatCode="General">
                  <c:v>2.60856E-2</c:v>
                </c:pt>
                <c:pt idx="1273" formatCode="General">
                  <c:v>2.61055E-2</c:v>
                </c:pt>
                <c:pt idx="1274" formatCode="General">
                  <c:v>2.6125599999999999E-2</c:v>
                </c:pt>
                <c:pt idx="1275" formatCode="General">
                  <c:v>2.6145499999999999E-2</c:v>
                </c:pt>
                <c:pt idx="1276" formatCode="General">
                  <c:v>2.6165500000000001E-2</c:v>
                </c:pt>
                <c:pt idx="1277" formatCode="General">
                  <c:v>2.61855E-2</c:v>
                </c:pt>
                <c:pt idx="1278" formatCode="General">
                  <c:v>2.6226800000000002E-2</c:v>
                </c:pt>
                <c:pt idx="1279" formatCode="General">
                  <c:v>2.6265199999999999E-2</c:v>
                </c:pt>
                <c:pt idx="1280" formatCode="General">
                  <c:v>2.6301499999999998E-2</c:v>
                </c:pt>
                <c:pt idx="1281" formatCode="General">
                  <c:v>2.63398E-2</c:v>
                </c:pt>
                <c:pt idx="1282" formatCode="General">
                  <c:v>2.6397799999999999E-2</c:v>
                </c:pt>
                <c:pt idx="1283" formatCode="General">
                  <c:v>2.6436899999999999E-2</c:v>
                </c:pt>
                <c:pt idx="1284" formatCode="General">
                  <c:v>2.64747E-2</c:v>
                </c:pt>
                <c:pt idx="1285" formatCode="General">
                  <c:v>2.6510200000000001E-2</c:v>
                </c:pt>
                <c:pt idx="1286" formatCode="General">
                  <c:v>2.6553799999999999E-2</c:v>
                </c:pt>
                <c:pt idx="1287" formatCode="General">
                  <c:v>2.6592000000000001E-2</c:v>
                </c:pt>
                <c:pt idx="1288" formatCode="General">
                  <c:v>2.6629400000000001E-2</c:v>
                </c:pt>
                <c:pt idx="1289" formatCode="General">
                  <c:v>2.6667199999999999E-2</c:v>
                </c:pt>
                <c:pt idx="1290" formatCode="General">
                  <c:v>2.67055E-2</c:v>
                </c:pt>
                <c:pt idx="1291" formatCode="General">
                  <c:v>2.6745999999999999E-2</c:v>
                </c:pt>
                <c:pt idx="1292" formatCode="General">
                  <c:v>2.67838E-2</c:v>
                </c:pt>
                <c:pt idx="1293" formatCode="General">
                  <c:v>2.6821299999999999E-2</c:v>
                </c:pt>
                <c:pt idx="1294" formatCode="General">
                  <c:v>2.6859500000000001E-2</c:v>
                </c:pt>
                <c:pt idx="1295" formatCode="General">
                  <c:v>2.69024E-2</c:v>
                </c:pt>
                <c:pt idx="1296" formatCode="General">
                  <c:v>2.6938500000000001E-2</c:v>
                </c:pt>
                <c:pt idx="1297" formatCode="General">
                  <c:v>2.69778E-2</c:v>
                </c:pt>
                <c:pt idx="1298" formatCode="General">
                  <c:v>2.7015999999999998E-2</c:v>
                </c:pt>
                <c:pt idx="1299" formatCode="General">
                  <c:v>2.7058100000000002E-2</c:v>
                </c:pt>
                <c:pt idx="1300" formatCode="General">
                  <c:v>2.7096100000000001E-2</c:v>
                </c:pt>
                <c:pt idx="1301" formatCode="General">
                  <c:v>2.7131300000000001E-2</c:v>
                </c:pt>
                <c:pt idx="1302" formatCode="General">
                  <c:v>2.7169499999999999E-2</c:v>
                </c:pt>
                <c:pt idx="1303" formatCode="General">
                  <c:v>2.7211800000000001E-2</c:v>
                </c:pt>
                <c:pt idx="1304" formatCode="General">
                  <c:v>2.7250199999999999E-2</c:v>
                </c:pt>
                <c:pt idx="1305" formatCode="General">
                  <c:v>2.72885E-2</c:v>
                </c:pt>
                <c:pt idx="1306" formatCode="General">
                  <c:v>2.73259E-2</c:v>
                </c:pt>
                <c:pt idx="1307" formatCode="General">
                  <c:v>2.7364699999999999E-2</c:v>
                </c:pt>
                <c:pt idx="1308" formatCode="General">
                  <c:v>2.74071E-2</c:v>
                </c:pt>
                <c:pt idx="1309" formatCode="General">
                  <c:v>2.7445500000000001E-2</c:v>
                </c:pt>
                <c:pt idx="1310" formatCode="General">
                  <c:v>2.7483500000000001E-2</c:v>
                </c:pt>
                <c:pt idx="1311" formatCode="General">
                  <c:v>2.75211E-2</c:v>
                </c:pt>
                <c:pt idx="1312" formatCode="General">
                  <c:v>2.7560500000000002E-2</c:v>
                </c:pt>
                <c:pt idx="1313" formatCode="General">
                  <c:v>2.7598299999999999E-2</c:v>
                </c:pt>
                <c:pt idx="1314" formatCode="General">
                  <c:v>2.76361E-2</c:v>
                </c:pt>
                <c:pt idx="1315" formatCode="General">
                  <c:v>2.7673699999999999E-2</c:v>
                </c:pt>
                <c:pt idx="1316" formatCode="General">
                  <c:v>2.7715500000000001E-2</c:v>
                </c:pt>
                <c:pt idx="1317" formatCode="General">
                  <c:v>2.77513E-2</c:v>
                </c:pt>
                <c:pt idx="1318" formatCode="General">
                  <c:v>2.7789299999999999E-2</c:v>
                </c:pt>
                <c:pt idx="1319" formatCode="General">
                  <c:v>2.7826799999999999E-2</c:v>
                </c:pt>
                <c:pt idx="1320" formatCode="General">
                  <c:v>2.7869100000000001E-2</c:v>
                </c:pt>
                <c:pt idx="1321" formatCode="General">
                  <c:v>2.7907499999999998E-2</c:v>
                </c:pt>
                <c:pt idx="1322" formatCode="General">
                  <c:v>2.7946700000000001E-2</c:v>
                </c:pt>
                <c:pt idx="1323" formatCode="General">
                  <c:v>2.79837E-2</c:v>
                </c:pt>
                <c:pt idx="1324" formatCode="General">
                  <c:v>2.8026100000000002E-2</c:v>
                </c:pt>
                <c:pt idx="1325" formatCode="General">
                  <c:v>2.8064700000000001E-2</c:v>
                </c:pt>
                <c:pt idx="1326" formatCode="General">
                  <c:v>2.8102599999999998E-2</c:v>
                </c:pt>
                <c:pt idx="1327" formatCode="General">
                  <c:v>2.81409E-2</c:v>
                </c:pt>
                <c:pt idx="1328" formatCode="General">
                  <c:v>2.8176400000000001E-2</c:v>
                </c:pt>
                <c:pt idx="1329" formatCode="General">
                  <c:v>2.8217900000000001E-2</c:v>
                </c:pt>
                <c:pt idx="1330" formatCode="General">
                  <c:v>2.82559E-2</c:v>
                </c:pt>
                <c:pt idx="1331" formatCode="General">
                  <c:v>2.8294099999999999E-2</c:v>
                </c:pt>
                <c:pt idx="1332" formatCode="General">
                  <c:v>2.8331700000000001E-2</c:v>
                </c:pt>
                <c:pt idx="1333" formatCode="General">
                  <c:v>2.83716E-2</c:v>
                </c:pt>
                <c:pt idx="1334" formatCode="General">
                  <c:v>2.8409500000000001E-2</c:v>
                </c:pt>
                <c:pt idx="1335" formatCode="General">
                  <c:v>2.84476E-2</c:v>
                </c:pt>
                <c:pt idx="1336" formatCode="General">
                  <c:v>2.84856E-2</c:v>
                </c:pt>
                <c:pt idx="1337" formatCode="General">
                  <c:v>2.8527199999999999E-2</c:v>
                </c:pt>
                <c:pt idx="1338" formatCode="General">
                  <c:v>2.8564699999999998E-2</c:v>
                </c:pt>
                <c:pt idx="1339" formatCode="General">
                  <c:v>2.86001E-2</c:v>
                </c:pt>
                <c:pt idx="1340" formatCode="General">
                  <c:v>2.8637800000000001E-2</c:v>
                </c:pt>
                <c:pt idx="1341" formatCode="General">
                  <c:v>2.8680000000000001E-2</c:v>
                </c:pt>
                <c:pt idx="1342" formatCode="General">
                  <c:v>2.8717900000000001E-2</c:v>
                </c:pt>
                <c:pt idx="1343" formatCode="General">
                  <c:v>2.8755699999999999E-2</c:v>
                </c:pt>
                <c:pt idx="1344" formatCode="General">
                  <c:v>2.87911E-2</c:v>
                </c:pt>
                <c:pt idx="1345" formatCode="General">
                  <c:v>2.88285E-2</c:v>
                </c:pt>
                <c:pt idx="1346" formatCode="General">
                  <c:v>2.887E-2</c:v>
                </c:pt>
                <c:pt idx="1347" formatCode="General">
                  <c:v>2.8910700000000001E-2</c:v>
                </c:pt>
                <c:pt idx="1348" formatCode="General">
                  <c:v>2.89541E-2</c:v>
                </c:pt>
                <c:pt idx="1349" formatCode="General">
                  <c:v>2.89962E-2</c:v>
                </c:pt>
                <c:pt idx="1350" formatCode="General">
                  <c:v>2.9038700000000001E-2</c:v>
                </c:pt>
                <c:pt idx="1351" formatCode="General">
                  <c:v>2.90767E-2</c:v>
                </c:pt>
                <c:pt idx="1352" formatCode="General">
                  <c:v>2.9115100000000001E-2</c:v>
                </c:pt>
                <c:pt idx="1353" formatCode="General">
                  <c:v>2.9152500000000001E-2</c:v>
                </c:pt>
                <c:pt idx="1354" formatCode="General">
                  <c:v>2.9194700000000001E-2</c:v>
                </c:pt>
                <c:pt idx="1355" formatCode="General">
                  <c:v>2.9230099999999998E-2</c:v>
                </c:pt>
                <c:pt idx="1356" formatCode="General">
                  <c:v>2.9267899999999999E-2</c:v>
                </c:pt>
                <c:pt idx="1357" formatCode="General">
                  <c:v>2.9305299999999999E-2</c:v>
                </c:pt>
                <c:pt idx="1358" formatCode="General">
                  <c:v>2.9347999999999999E-2</c:v>
                </c:pt>
                <c:pt idx="1359" formatCode="General">
                  <c:v>2.9386700000000002E-2</c:v>
                </c:pt>
                <c:pt idx="1360" formatCode="General">
                  <c:v>2.94221E-2</c:v>
                </c:pt>
                <c:pt idx="1361" formatCode="General">
                  <c:v>2.9459699999999998E-2</c:v>
                </c:pt>
                <c:pt idx="1362" formatCode="General">
                  <c:v>2.9501400000000001E-2</c:v>
                </c:pt>
                <c:pt idx="1363" formatCode="General">
                  <c:v>2.9539300000000001E-2</c:v>
                </c:pt>
                <c:pt idx="1364" formatCode="General">
                  <c:v>2.95768E-2</c:v>
                </c:pt>
                <c:pt idx="1365" formatCode="General">
                  <c:v>2.9612599999999999E-2</c:v>
                </c:pt>
                <c:pt idx="1366" formatCode="General">
                  <c:v>2.9650099999999999E-2</c:v>
                </c:pt>
                <c:pt idx="1367" formatCode="General">
                  <c:v>2.9692300000000001E-2</c:v>
                </c:pt>
                <c:pt idx="1368" formatCode="General">
                  <c:v>2.9729800000000001E-2</c:v>
                </c:pt>
                <c:pt idx="1369" formatCode="General">
                  <c:v>2.97679E-2</c:v>
                </c:pt>
                <c:pt idx="1370" formatCode="General">
                  <c:v>2.98053E-2</c:v>
                </c:pt>
                <c:pt idx="1371" formatCode="General">
                  <c:v>2.9844800000000001E-2</c:v>
                </c:pt>
                <c:pt idx="1372" formatCode="General">
                  <c:v>2.9882800000000001E-2</c:v>
                </c:pt>
                <c:pt idx="1373" formatCode="General">
                  <c:v>2.99245E-2</c:v>
                </c:pt>
                <c:pt idx="1374" formatCode="General">
                  <c:v>2.9964899999999999E-2</c:v>
                </c:pt>
                <c:pt idx="1375" formatCode="General">
                  <c:v>3.00091E-2</c:v>
                </c:pt>
                <c:pt idx="1376" formatCode="General">
                  <c:v>3.0045100000000002E-2</c:v>
                </c:pt>
                <c:pt idx="1377" formatCode="General">
                  <c:v>3.00828E-2</c:v>
                </c:pt>
                <c:pt idx="1378" formatCode="General">
                  <c:v>3.01202E-2</c:v>
                </c:pt>
                <c:pt idx="1379" formatCode="General">
                  <c:v>3.01623E-2</c:v>
                </c:pt>
                <c:pt idx="1380" formatCode="General">
                  <c:v>3.02007E-2</c:v>
                </c:pt>
                <c:pt idx="1381" formatCode="General">
                  <c:v>3.0236300000000001E-2</c:v>
                </c:pt>
                <c:pt idx="1382" formatCode="General">
                  <c:v>3.0273499999999998E-2</c:v>
                </c:pt>
                <c:pt idx="1383" formatCode="General">
                  <c:v>3.0310799999999999E-2</c:v>
                </c:pt>
                <c:pt idx="1384" formatCode="General">
                  <c:v>3.0353700000000001E-2</c:v>
                </c:pt>
                <c:pt idx="1385" formatCode="General">
                  <c:v>3.0391499999999998E-2</c:v>
                </c:pt>
                <c:pt idx="1386" formatCode="General">
                  <c:v>3.0428699999999999E-2</c:v>
                </c:pt>
                <c:pt idx="1387" formatCode="General">
                  <c:v>3.04643E-2</c:v>
                </c:pt>
                <c:pt idx="1388" formatCode="General">
                  <c:v>3.0506100000000001E-2</c:v>
                </c:pt>
                <c:pt idx="1389" formatCode="General">
                  <c:v>3.05437E-2</c:v>
                </c:pt>
                <c:pt idx="1390" formatCode="General">
                  <c:v>3.05811E-2</c:v>
                </c:pt>
                <c:pt idx="1391" formatCode="General">
                  <c:v>3.06185E-2</c:v>
                </c:pt>
                <c:pt idx="1392" formatCode="General">
                  <c:v>3.06582E-2</c:v>
                </c:pt>
                <c:pt idx="1393" formatCode="General">
                  <c:v>3.0695699999999999E-2</c:v>
                </c:pt>
                <c:pt idx="1394" formatCode="General">
                  <c:v>3.0733099999999999E-2</c:v>
                </c:pt>
                <c:pt idx="1395" formatCode="General">
                  <c:v>3.0770599999999999E-2</c:v>
                </c:pt>
                <c:pt idx="1396" formatCode="General">
                  <c:v>3.0812200000000001E-2</c:v>
                </c:pt>
                <c:pt idx="1397" formatCode="General">
                  <c:v>3.0848E-2</c:v>
                </c:pt>
                <c:pt idx="1398" formatCode="General">
                  <c:v>3.0886299999999998E-2</c:v>
                </c:pt>
                <c:pt idx="1399" formatCode="General">
                  <c:v>3.0929600000000002E-2</c:v>
                </c:pt>
                <c:pt idx="1400" formatCode="General">
                  <c:v>3.09736E-2</c:v>
                </c:pt>
                <c:pt idx="1401" formatCode="General">
                  <c:v>3.10134E-2</c:v>
                </c:pt>
                <c:pt idx="1402" formatCode="General">
                  <c:v>3.1052400000000001E-2</c:v>
                </c:pt>
                <c:pt idx="1403" formatCode="General">
                  <c:v>3.1087900000000002E-2</c:v>
                </c:pt>
                <c:pt idx="1404" formatCode="General">
                  <c:v>3.11256E-2</c:v>
                </c:pt>
                <c:pt idx="1405" formatCode="General">
                  <c:v>3.1167899999999998E-2</c:v>
                </c:pt>
                <c:pt idx="1406" formatCode="General">
                  <c:v>3.1206100000000001E-2</c:v>
                </c:pt>
                <c:pt idx="1407" formatCode="General">
                  <c:v>3.1244500000000001E-2</c:v>
                </c:pt>
                <c:pt idx="1408" formatCode="General">
                  <c:v>3.1281099999999999E-2</c:v>
                </c:pt>
                <c:pt idx="1409" formatCode="General">
                  <c:v>3.1322900000000001E-2</c:v>
                </c:pt>
                <c:pt idx="1410" formatCode="General">
                  <c:v>3.1360600000000002E-2</c:v>
                </c:pt>
                <c:pt idx="1411" formatCode="General">
                  <c:v>3.1398099999999998E-2</c:v>
                </c:pt>
                <c:pt idx="1412" formatCode="General">
                  <c:v>3.1435499999999998E-2</c:v>
                </c:pt>
                <c:pt idx="1413" formatCode="General">
                  <c:v>3.1475200000000002E-2</c:v>
                </c:pt>
                <c:pt idx="1414" formatCode="General">
                  <c:v>3.1513199999999998E-2</c:v>
                </c:pt>
                <c:pt idx="1415" formatCode="General">
                  <c:v>3.1551200000000001E-2</c:v>
                </c:pt>
                <c:pt idx="1416" formatCode="General">
                  <c:v>3.1588400000000003E-2</c:v>
                </c:pt>
                <c:pt idx="1417" formatCode="General">
                  <c:v>3.1630699999999998E-2</c:v>
                </c:pt>
                <c:pt idx="1418" formatCode="General">
                  <c:v>3.1669599999999999E-2</c:v>
                </c:pt>
                <c:pt idx="1419" formatCode="General">
                  <c:v>3.1705299999999999E-2</c:v>
                </c:pt>
                <c:pt idx="1420" formatCode="General">
                  <c:v>3.1743199999999999E-2</c:v>
                </c:pt>
                <c:pt idx="1421" formatCode="General">
                  <c:v>3.17804E-2</c:v>
                </c:pt>
                <c:pt idx="1422" formatCode="General">
                  <c:v>3.1822299999999998E-2</c:v>
                </c:pt>
                <c:pt idx="1423" formatCode="General">
                  <c:v>3.1860199999999998E-2</c:v>
                </c:pt>
                <c:pt idx="1424" formatCode="General">
                  <c:v>3.1895800000000002E-2</c:v>
                </c:pt>
                <c:pt idx="1425" formatCode="General">
                  <c:v>3.1938399999999999E-2</c:v>
                </c:pt>
                <c:pt idx="1426" formatCode="General">
                  <c:v>3.1985800000000002E-2</c:v>
                </c:pt>
                <c:pt idx="1427" formatCode="General">
                  <c:v>3.2025199999999997E-2</c:v>
                </c:pt>
                <c:pt idx="1428" formatCode="General">
                  <c:v>3.20627E-2</c:v>
                </c:pt>
                <c:pt idx="1429" formatCode="General">
                  <c:v>3.2097800000000003E-2</c:v>
                </c:pt>
                <c:pt idx="1430" formatCode="General">
                  <c:v>3.21397E-2</c:v>
                </c:pt>
                <c:pt idx="1431" formatCode="General">
                  <c:v>3.2177299999999999E-2</c:v>
                </c:pt>
                <c:pt idx="1432" formatCode="General">
                  <c:v>3.2214899999999998E-2</c:v>
                </c:pt>
                <c:pt idx="1433" formatCode="General">
                  <c:v>3.22531E-2</c:v>
                </c:pt>
                <c:pt idx="1434" formatCode="General">
                  <c:v>3.2315799999999999E-2</c:v>
                </c:pt>
                <c:pt idx="1435" formatCode="General">
                  <c:v>3.2353699999999999E-2</c:v>
                </c:pt>
                <c:pt idx="1436" formatCode="General">
                  <c:v>3.23921E-2</c:v>
                </c:pt>
                <c:pt idx="1437" formatCode="General">
                  <c:v>3.2429699999999999E-2</c:v>
                </c:pt>
                <c:pt idx="1438" formatCode="General">
                  <c:v>3.2473599999999998E-2</c:v>
                </c:pt>
                <c:pt idx="1439" formatCode="General">
                  <c:v>3.25113E-2</c:v>
                </c:pt>
                <c:pt idx="1440" formatCode="General">
                  <c:v>3.2546899999999997E-2</c:v>
                </c:pt>
                <c:pt idx="1441" formatCode="General">
                  <c:v>3.2584399999999999E-2</c:v>
                </c:pt>
                <c:pt idx="1442" formatCode="General">
                  <c:v>3.2621499999999998E-2</c:v>
                </c:pt>
                <c:pt idx="1443" formatCode="General">
                  <c:v>3.2662999999999998E-2</c:v>
                </c:pt>
                <c:pt idx="1444" formatCode="General">
                  <c:v>3.2701000000000001E-2</c:v>
                </c:pt>
                <c:pt idx="1445" formatCode="General">
                  <c:v>3.2736300000000003E-2</c:v>
                </c:pt>
                <c:pt idx="1446" formatCode="General">
                  <c:v>3.2773400000000001E-2</c:v>
                </c:pt>
                <c:pt idx="1447" formatCode="General">
                  <c:v>3.2815299999999999E-2</c:v>
                </c:pt>
                <c:pt idx="1448" formatCode="General">
                  <c:v>3.28537E-2</c:v>
                </c:pt>
                <c:pt idx="1449" formatCode="General">
                  <c:v>3.2891700000000003E-2</c:v>
                </c:pt>
                <c:pt idx="1450" formatCode="General">
                  <c:v>3.2934699999999997E-2</c:v>
                </c:pt>
                <c:pt idx="1451" formatCode="General">
                  <c:v>3.2975600000000001E-2</c:v>
                </c:pt>
                <c:pt idx="1452" formatCode="General">
                  <c:v>3.3014000000000002E-2</c:v>
                </c:pt>
                <c:pt idx="1453" formatCode="General">
                  <c:v>3.3051400000000002E-2</c:v>
                </c:pt>
                <c:pt idx="1454" formatCode="General">
                  <c:v>3.3089100000000003E-2</c:v>
                </c:pt>
                <c:pt idx="1455" formatCode="General">
                  <c:v>3.3130899999999998E-2</c:v>
                </c:pt>
                <c:pt idx="1456" formatCode="General">
                  <c:v>3.3166800000000003E-2</c:v>
                </c:pt>
                <c:pt idx="1457" formatCode="General">
                  <c:v>3.3203999999999997E-2</c:v>
                </c:pt>
                <c:pt idx="1458" formatCode="General">
                  <c:v>3.3242000000000001E-2</c:v>
                </c:pt>
                <c:pt idx="1459" formatCode="General">
                  <c:v>3.3279900000000001E-2</c:v>
                </c:pt>
                <c:pt idx="1460" formatCode="General">
                  <c:v>3.3325100000000003E-2</c:v>
                </c:pt>
                <c:pt idx="1461" formatCode="General">
                  <c:v>3.3361000000000002E-2</c:v>
                </c:pt>
                <c:pt idx="1462" formatCode="General">
                  <c:v>3.3398600000000001E-2</c:v>
                </c:pt>
                <c:pt idx="1463" formatCode="General">
                  <c:v>3.3443599999999997E-2</c:v>
                </c:pt>
                <c:pt idx="1464" formatCode="General">
                  <c:v>3.3485399999999998E-2</c:v>
                </c:pt>
                <c:pt idx="1465" formatCode="General">
                  <c:v>3.3522999999999997E-2</c:v>
                </c:pt>
                <c:pt idx="1466" formatCode="General">
                  <c:v>3.3560800000000002E-2</c:v>
                </c:pt>
                <c:pt idx="1467" formatCode="General">
                  <c:v>3.35962E-2</c:v>
                </c:pt>
                <c:pt idx="1468" formatCode="General">
                  <c:v>3.3637800000000002E-2</c:v>
                </c:pt>
                <c:pt idx="1469" formatCode="General">
                  <c:v>3.3675900000000002E-2</c:v>
                </c:pt>
                <c:pt idx="1470" formatCode="General">
                  <c:v>3.3713600000000003E-2</c:v>
                </c:pt>
                <c:pt idx="1471" formatCode="General">
                  <c:v>3.3751099999999999E-2</c:v>
                </c:pt>
                <c:pt idx="1472" formatCode="General">
                  <c:v>3.3790399999999998E-2</c:v>
                </c:pt>
                <c:pt idx="1473" formatCode="General">
                  <c:v>3.3828200000000003E-2</c:v>
                </c:pt>
                <c:pt idx="1474" formatCode="General">
                  <c:v>3.3865699999999999E-2</c:v>
                </c:pt>
                <c:pt idx="1475" formatCode="General">
                  <c:v>3.3904299999999998E-2</c:v>
                </c:pt>
                <c:pt idx="1476" formatCode="General">
                  <c:v>3.3974600000000001E-2</c:v>
                </c:pt>
                <c:pt idx="1477" formatCode="General">
                  <c:v>3.4011300000000001E-2</c:v>
                </c:pt>
                <c:pt idx="1478" formatCode="General">
                  <c:v>3.4048599999999998E-2</c:v>
                </c:pt>
                <c:pt idx="1479" formatCode="General">
                  <c:v>3.4085999999999998E-2</c:v>
                </c:pt>
                <c:pt idx="1480" formatCode="General">
                  <c:v>3.4123800000000003E-2</c:v>
                </c:pt>
                <c:pt idx="1481" formatCode="General">
                  <c:v>3.4166200000000001E-2</c:v>
                </c:pt>
                <c:pt idx="1482" formatCode="General">
                  <c:v>3.42043E-2</c:v>
                </c:pt>
                <c:pt idx="1483" formatCode="General">
                  <c:v>3.4239899999999997E-2</c:v>
                </c:pt>
                <c:pt idx="1484" formatCode="General">
                  <c:v>3.4277599999999998E-2</c:v>
                </c:pt>
                <c:pt idx="1485" formatCode="General">
                  <c:v>3.4319700000000002E-2</c:v>
                </c:pt>
                <c:pt idx="1486" formatCode="General">
                  <c:v>3.4358300000000001E-2</c:v>
                </c:pt>
                <c:pt idx="1487" formatCode="General">
                  <c:v>3.4396500000000003E-2</c:v>
                </c:pt>
                <c:pt idx="1488" formatCode="General">
                  <c:v>3.44321E-2</c:v>
                </c:pt>
                <c:pt idx="1489" formatCode="General">
                  <c:v>3.4473700000000003E-2</c:v>
                </c:pt>
                <c:pt idx="1490" formatCode="General">
                  <c:v>3.4511500000000001E-2</c:v>
                </c:pt>
                <c:pt idx="1491" formatCode="General">
                  <c:v>3.4549299999999998E-2</c:v>
                </c:pt>
                <c:pt idx="1492" formatCode="General">
                  <c:v>3.45875E-2</c:v>
                </c:pt>
                <c:pt idx="1493" formatCode="General">
                  <c:v>3.4630099999999997E-2</c:v>
                </c:pt>
                <c:pt idx="1494" formatCode="General">
                  <c:v>3.4672599999999998E-2</c:v>
                </c:pt>
                <c:pt idx="1495" formatCode="General">
                  <c:v>3.4713300000000002E-2</c:v>
                </c:pt>
                <c:pt idx="1496" formatCode="General">
                  <c:v>3.4752400000000003E-2</c:v>
                </c:pt>
                <c:pt idx="1497" formatCode="General">
                  <c:v>3.4789599999999997E-2</c:v>
                </c:pt>
                <c:pt idx="1498" formatCode="General">
                  <c:v>3.4831300000000003E-2</c:v>
                </c:pt>
                <c:pt idx="1499" formatCode="General">
                  <c:v>3.4867299999999997E-2</c:v>
                </c:pt>
                <c:pt idx="1500" formatCode="General">
                  <c:v>3.4905699999999998E-2</c:v>
                </c:pt>
                <c:pt idx="1501" formatCode="General">
                  <c:v>3.4949399999999999E-2</c:v>
                </c:pt>
                <c:pt idx="1502" formatCode="General">
                  <c:v>3.5012099999999997E-2</c:v>
                </c:pt>
                <c:pt idx="1503" formatCode="General">
                  <c:v>3.5052E-2</c:v>
                </c:pt>
                <c:pt idx="1504" formatCode="General">
                  <c:v>3.5089200000000001E-2</c:v>
                </c:pt>
                <c:pt idx="1505" formatCode="General">
                  <c:v>3.5126499999999998E-2</c:v>
                </c:pt>
                <c:pt idx="1506" formatCode="General">
                  <c:v>3.5168199999999997E-2</c:v>
                </c:pt>
                <c:pt idx="1507" formatCode="General">
                  <c:v>3.5206599999999998E-2</c:v>
                </c:pt>
                <c:pt idx="1508" formatCode="General">
                  <c:v>3.5244499999999998E-2</c:v>
                </c:pt>
                <c:pt idx="1509" formatCode="General">
                  <c:v>3.5280400000000003E-2</c:v>
                </c:pt>
                <c:pt idx="1510" formatCode="General">
                  <c:v>3.5321999999999999E-2</c:v>
                </c:pt>
                <c:pt idx="1511" formatCode="General">
                  <c:v>3.5360200000000001E-2</c:v>
                </c:pt>
                <c:pt idx="1512" formatCode="General">
                  <c:v>3.5397900000000003E-2</c:v>
                </c:pt>
                <c:pt idx="1513" formatCode="General">
                  <c:v>3.5436000000000002E-2</c:v>
                </c:pt>
                <c:pt idx="1514" formatCode="General">
                  <c:v>3.5477599999999998E-2</c:v>
                </c:pt>
                <c:pt idx="1515" formatCode="General">
                  <c:v>3.5514900000000002E-2</c:v>
                </c:pt>
                <c:pt idx="1516" formatCode="General">
                  <c:v>3.5554299999999997E-2</c:v>
                </c:pt>
                <c:pt idx="1517" formatCode="General">
                  <c:v>3.5602000000000002E-2</c:v>
                </c:pt>
                <c:pt idx="1518" formatCode="General">
                  <c:v>3.5646999999999998E-2</c:v>
                </c:pt>
                <c:pt idx="1519" formatCode="General">
                  <c:v>3.56888E-2</c:v>
                </c:pt>
                <c:pt idx="1520" formatCode="General">
                  <c:v>3.57243E-2</c:v>
                </c:pt>
                <c:pt idx="1521" formatCode="General">
                  <c:v>3.5762599999999999E-2</c:v>
                </c:pt>
                <c:pt idx="1522" formatCode="General">
                  <c:v>3.5808600000000003E-2</c:v>
                </c:pt>
                <c:pt idx="1523" formatCode="General">
                  <c:v>3.58616E-2</c:v>
                </c:pt>
                <c:pt idx="1524" formatCode="General">
                  <c:v>3.5902700000000003E-2</c:v>
                </c:pt>
                <c:pt idx="1525" formatCode="General">
                  <c:v>3.5951900000000002E-2</c:v>
                </c:pt>
                <c:pt idx="1526" formatCode="General">
                  <c:v>3.5999200000000002E-2</c:v>
                </c:pt>
                <c:pt idx="1527" formatCode="General">
                  <c:v>3.6049699999999997E-2</c:v>
                </c:pt>
                <c:pt idx="1528" formatCode="General">
                  <c:v>3.6089700000000002E-2</c:v>
                </c:pt>
                <c:pt idx="1529" formatCode="General">
                  <c:v>3.6130799999999998E-2</c:v>
                </c:pt>
                <c:pt idx="1530" formatCode="General">
                  <c:v>3.61695E-2</c:v>
                </c:pt>
                <c:pt idx="1531" formatCode="General">
                  <c:v>3.62105E-2</c:v>
                </c:pt>
                <c:pt idx="1532" formatCode="General">
                  <c:v>3.62496E-2</c:v>
                </c:pt>
                <c:pt idx="1533" formatCode="General">
                  <c:v>3.6288000000000001E-2</c:v>
                </c:pt>
                <c:pt idx="1534" formatCode="General">
                  <c:v>3.6330300000000003E-2</c:v>
                </c:pt>
                <c:pt idx="1535" formatCode="General">
                  <c:v>3.6368299999999999E-2</c:v>
                </c:pt>
                <c:pt idx="1536" formatCode="General">
                  <c:v>3.6410699999999997E-2</c:v>
                </c:pt>
                <c:pt idx="1537" formatCode="General">
                  <c:v>3.64499E-2</c:v>
                </c:pt>
                <c:pt idx="1538" formatCode="General">
                  <c:v>3.6488899999999998E-2</c:v>
                </c:pt>
                <c:pt idx="1539" formatCode="General">
                  <c:v>3.6527700000000003E-2</c:v>
                </c:pt>
                <c:pt idx="1540" formatCode="General">
                  <c:v>3.6570900000000003E-2</c:v>
                </c:pt>
                <c:pt idx="1541" formatCode="General">
                  <c:v>3.6607300000000002E-2</c:v>
                </c:pt>
                <c:pt idx="1542" formatCode="General">
                  <c:v>3.66456E-2</c:v>
                </c:pt>
                <c:pt idx="1543" formatCode="General">
                  <c:v>3.6684000000000001E-2</c:v>
                </c:pt>
                <c:pt idx="1544" formatCode="General">
                  <c:v>3.6727099999999999E-2</c:v>
                </c:pt>
                <c:pt idx="1545" formatCode="General">
                  <c:v>3.6765800000000001E-2</c:v>
                </c:pt>
                <c:pt idx="1546" formatCode="General">
                  <c:v>3.6806100000000001E-2</c:v>
                </c:pt>
                <c:pt idx="1547" formatCode="General">
                  <c:v>3.6852000000000003E-2</c:v>
                </c:pt>
                <c:pt idx="1548" formatCode="General">
                  <c:v>3.6904699999999999E-2</c:v>
                </c:pt>
                <c:pt idx="1549" formatCode="General">
                  <c:v>3.6953600000000003E-2</c:v>
                </c:pt>
                <c:pt idx="1550" formatCode="General">
                  <c:v>3.7013200000000003E-2</c:v>
                </c:pt>
                <c:pt idx="1551" formatCode="General">
                  <c:v>3.7058599999999997E-2</c:v>
                </c:pt>
                <c:pt idx="1552" formatCode="General">
                  <c:v>3.7104600000000001E-2</c:v>
                </c:pt>
                <c:pt idx="1553" formatCode="General">
                  <c:v>3.7164700000000002E-2</c:v>
                </c:pt>
                <c:pt idx="1554" formatCode="General">
                  <c:v>3.72146E-2</c:v>
                </c:pt>
                <c:pt idx="1555" formatCode="General">
                  <c:v>3.7252899999999999E-2</c:v>
                </c:pt>
                <c:pt idx="1556" formatCode="General">
                  <c:v>3.7290799999999999E-2</c:v>
                </c:pt>
                <c:pt idx="1557" formatCode="General">
                  <c:v>3.7341699999999999E-2</c:v>
                </c:pt>
                <c:pt idx="1558" formatCode="General">
                  <c:v>3.7381900000000003E-2</c:v>
                </c:pt>
                <c:pt idx="1559" formatCode="General">
                  <c:v>3.7420000000000002E-2</c:v>
                </c:pt>
                <c:pt idx="1560" formatCode="General">
                  <c:v>3.7457699999999997E-2</c:v>
                </c:pt>
                <c:pt idx="1561" formatCode="General">
                  <c:v>3.7499999999999999E-2</c:v>
                </c:pt>
                <c:pt idx="1562" formatCode="General">
                  <c:v>3.7548400000000003E-2</c:v>
                </c:pt>
                <c:pt idx="1563" formatCode="General">
                  <c:v>3.7594299999999997E-2</c:v>
                </c:pt>
                <c:pt idx="1564" formatCode="General">
                  <c:v>3.76441E-2</c:v>
                </c:pt>
                <c:pt idx="1565" formatCode="General">
                  <c:v>3.7698099999999998E-2</c:v>
                </c:pt>
                <c:pt idx="1566" formatCode="General">
                  <c:v>3.7747700000000002E-2</c:v>
                </c:pt>
                <c:pt idx="1567" formatCode="General">
                  <c:v>3.7788500000000003E-2</c:v>
                </c:pt>
                <c:pt idx="1568" formatCode="General">
                  <c:v>3.7831099999999999E-2</c:v>
                </c:pt>
                <c:pt idx="1569" formatCode="General">
                  <c:v>3.7888600000000001E-2</c:v>
                </c:pt>
                <c:pt idx="1570" formatCode="General">
                  <c:v>3.7945899999999998E-2</c:v>
                </c:pt>
                <c:pt idx="1571" formatCode="General">
                  <c:v>3.7992999999999999E-2</c:v>
                </c:pt>
                <c:pt idx="1572" formatCode="General">
                  <c:v>3.8032000000000003E-2</c:v>
                </c:pt>
                <c:pt idx="1573" formatCode="General">
                  <c:v>3.8068200000000003E-2</c:v>
                </c:pt>
                <c:pt idx="1574" formatCode="General">
                  <c:v>3.8111300000000001E-2</c:v>
                </c:pt>
                <c:pt idx="1575" formatCode="General">
                  <c:v>3.81506E-2</c:v>
                </c:pt>
                <c:pt idx="1576" formatCode="General">
                  <c:v>3.8189300000000002E-2</c:v>
                </c:pt>
                <c:pt idx="1577" formatCode="General">
                  <c:v>3.8227999999999998E-2</c:v>
                </c:pt>
                <c:pt idx="1578" formatCode="General">
                  <c:v>3.8270800000000001E-2</c:v>
                </c:pt>
                <c:pt idx="1579" formatCode="General">
                  <c:v>3.8309999999999997E-2</c:v>
                </c:pt>
                <c:pt idx="1580" formatCode="General">
                  <c:v>3.8348E-2</c:v>
                </c:pt>
                <c:pt idx="1581" formatCode="General">
                  <c:v>3.8386400000000001E-2</c:v>
                </c:pt>
                <c:pt idx="1582" formatCode="General">
                  <c:v>3.8429199999999997E-2</c:v>
                </c:pt>
                <c:pt idx="1583" formatCode="General">
                  <c:v>3.8467700000000001E-2</c:v>
                </c:pt>
                <c:pt idx="1584" formatCode="General">
                  <c:v>3.8503099999999998E-2</c:v>
                </c:pt>
                <c:pt idx="1585" formatCode="General">
                  <c:v>3.8541300000000001E-2</c:v>
                </c:pt>
                <c:pt idx="1586" formatCode="General">
                  <c:v>3.8583899999999997E-2</c:v>
                </c:pt>
                <c:pt idx="1587" formatCode="General">
                  <c:v>3.8621900000000001E-2</c:v>
                </c:pt>
                <c:pt idx="1588" formatCode="General">
                  <c:v>3.8659699999999998E-2</c:v>
                </c:pt>
                <c:pt idx="1589" formatCode="General">
                  <c:v>3.8695100000000003E-2</c:v>
                </c:pt>
                <c:pt idx="1590" formatCode="General">
                  <c:v>3.8732900000000001E-2</c:v>
                </c:pt>
                <c:pt idx="1591" formatCode="General">
                  <c:v>3.8775499999999997E-2</c:v>
                </c:pt>
                <c:pt idx="1592" formatCode="General">
                  <c:v>3.8814399999999999E-2</c:v>
                </c:pt>
                <c:pt idx="1593" formatCode="General">
                  <c:v>3.8851999999999998E-2</c:v>
                </c:pt>
                <c:pt idx="1594" formatCode="General">
                  <c:v>3.8889600000000003E-2</c:v>
                </c:pt>
                <c:pt idx="1595" formatCode="General">
                  <c:v>3.8933599999999999E-2</c:v>
                </c:pt>
                <c:pt idx="1596" formatCode="General">
                  <c:v>3.89749E-2</c:v>
                </c:pt>
                <c:pt idx="1597" formatCode="General">
                  <c:v>3.9012699999999997E-2</c:v>
                </c:pt>
                <c:pt idx="1598" formatCode="General">
                  <c:v>3.9050300000000003E-2</c:v>
                </c:pt>
                <c:pt idx="1599" formatCode="General">
                  <c:v>3.90941E-2</c:v>
                </c:pt>
                <c:pt idx="1600" formatCode="General">
                  <c:v>3.9130400000000003E-2</c:v>
                </c:pt>
                <c:pt idx="1601" formatCode="General">
                  <c:v>3.9168399999999999E-2</c:v>
                </c:pt>
                <c:pt idx="1602" formatCode="General">
                  <c:v>3.9205799999999999E-2</c:v>
                </c:pt>
                <c:pt idx="1603" formatCode="General">
                  <c:v>3.9248699999999997E-2</c:v>
                </c:pt>
                <c:pt idx="1604" formatCode="General">
                  <c:v>3.92944E-2</c:v>
                </c:pt>
                <c:pt idx="1605" formatCode="General">
                  <c:v>3.9340399999999998E-2</c:v>
                </c:pt>
                <c:pt idx="1606" formatCode="General">
                  <c:v>3.9390000000000001E-2</c:v>
                </c:pt>
                <c:pt idx="1607" formatCode="General">
                  <c:v>3.9441299999999999E-2</c:v>
                </c:pt>
                <c:pt idx="1608" formatCode="General">
                  <c:v>3.9485600000000003E-2</c:v>
                </c:pt>
                <c:pt idx="1609" formatCode="General">
                  <c:v>3.95292E-2</c:v>
                </c:pt>
                <c:pt idx="1610" formatCode="General">
                  <c:v>3.95673E-2</c:v>
                </c:pt>
                <c:pt idx="1611" formatCode="General">
                  <c:v>3.96035E-2</c:v>
                </c:pt>
                <c:pt idx="1612" formatCode="General">
                  <c:v>3.9645899999999998E-2</c:v>
                </c:pt>
                <c:pt idx="1613" formatCode="General">
                  <c:v>3.96841E-2</c:v>
                </c:pt>
                <c:pt idx="1614" formatCode="General">
                  <c:v>3.9722399999999998E-2</c:v>
                </c:pt>
                <c:pt idx="1615" formatCode="General">
                  <c:v>3.9759700000000002E-2</c:v>
                </c:pt>
                <c:pt idx="1616" formatCode="General">
                  <c:v>3.9799800000000003E-2</c:v>
                </c:pt>
                <c:pt idx="1617" formatCode="General">
                  <c:v>3.9837699999999997E-2</c:v>
                </c:pt>
                <c:pt idx="1618" formatCode="General">
                  <c:v>3.9875300000000002E-2</c:v>
                </c:pt>
                <c:pt idx="1619" formatCode="General">
                  <c:v>3.99136E-2</c:v>
                </c:pt>
                <c:pt idx="1620" formatCode="General">
                  <c:v>3.9957199999999998E-2</c:v>
                </c:pt>
                <c:pt idx="1621" formatCode="General">
                  <c:v>3.9993500000000001E-2</c:v>
                </c:pt>
                <c:pt idx="1622" formatCode="General">
                  <c:v>4.0031999999999998E-2</c:v>
                </c:pt>
                <c:pt idx="1623" formatCode="General">
                  <c:v>4.0069500000000001E-2</c:v>
                </c:pt>
                <c:pt idx="1624" formatCode="General">
                  <c:v>4.0111899999999999E-2</c:v>
                </c:pt>
                <c:pt idx="1625" formatCode="General">
                  <c:v>4.0149600000000001E-2</c:v>
                </c:pt>
                <c:pt idx="1626" formatCode="General">
                  <c:v>4.0188300000000003E-2</c:v>
                </c:pt>
                <c:pt idx="1627" formatCode="General">
                  <c:v>4.0224299999999998E-2</c:v>
                </c:pt>
                <c:pt idx="1628" formatCode="General">
                  <c:v>4.0261900000000003E-2</c:v>
                </c:pt>
                <c:pt idx="1629" formatCode="General">
                  <c:v>4.0305199999999999E-2</c:v>
                </c:pt>
                <c:pt idx="1630" formatCode="General">
                  <c:v>4.0342900000000001E-2</c:v>
                </c:pt>
                <c:pt idx="1631" formatCode="General">
                  <c:v>4.0380399999999997E-2</c:v>
                </c:pt>
                <c:pt idx="1632" formatCode="General">
                  <c:v>4.0415800000000002E-2</c:v>
                </c:pt>
                <c:pt idx="1633" formatCode="General">
                  <c:v>4.0457899999999998E-2</c:v>
                </c:pt>
                <c:pt idx="1634" formatCode="General">
                  <c:v>4.0495700000000003E-2</c:v>
                </c:pt>
                <c:pt idx="1635" formatCode="General">
                  <c:v>4.0535300000000003E-2</c:v>
                </c:pt>
                <c:pt idx="1636" formatCode="General">
                  <c:v>4.0572999999999998E-2</c:v>
                </c:pt>
                <c:pt idx="1637" formatCode="General">
                  <c:v>4.0613200000000002E-2</c:v>
                </c:pt>
                <c:pt idx="1638" formatCode="General">
                  <c:v>4.0651399999999997E-2</c:v>
                </c:pt>
                <c:pt idx="1639" formatCode="General">
                  <c:v>4.0689099999999999E-2</c:v>
                </c:pt>
                <c:pt idx="1640" formatCode="General">
                  <c:v>4.0734699999999999E-2</c:v>
                </c:pt>
                <c:pt idx="1641" formatCode="General">
                  <c:v>4.0778599999999998E-2</c:v>
                </c:pt>
                <c:pt idx="1642" formatCode="General">
                  <c:v>4.08267E-2</c:v>
                </c:pt>
                <c:pt idx="1643" formatCode="General">
                  <c:v>4.0872699999999998E-2</c:v>
                </c:pt>
                <c:pt idx="1644" formatCode="General">
                  <c:v>4.09196E-2</c:v>
                </c:pt>
                <c:pt idx="1645" formatCode="General">
                  <c:v>4.0964300000000002E-2</c:v>
                </c:pt>
                <c:pt idx="1646" formatCode="General">
                  <c:v>4.1002900000000002E-2</c:v>
                </c:pt>
                <c:pt idx="1647" formatCode="General">
                  <c:v>4.1040899999999998E-2</c:v>
                </c:pt>
                <c:pt idx="1648" formatCode="General">
                  <c:v>4.1077000000000002E-2</c:v>
                </c:pt>
                <c:pt idx="1649" formatCode="General">
                  <c:v>4.1115100000000002E-2</c:v>
                </c:pt>
                <c:pt idx="1650" formatCode="General">
                  <c:v>4.1160200000000001E-2</c:v>
                </c:pt>
                <c:pt idx="1651" formatCode="General">
                  <c:v>4.1199199999999998E-2</c:v>
                </c:pt>
                <c:pt idx="1652" formatCode="General">
                  <c:v>4.1237099999999999E-2</c:v>
                </c:pt>
                <c:pt idx="1653" formatCode="General">
                  <c:v>4.1272799999999998E-2</c:v>
                </c:pt>
                <c:pt idx="1654" formatCode="General">
                  <c:v>4.1315699999999997E-2</c:v>
                </c:pt>
                <c:pt idx="1655" formatCode="General">
                  <c:v>4.1353899999999999E-2</c:v>
                </c:pt>
                <c:pt idx="1656" formatCode="General">
                  <c:v>4.1392100000000001E-2</c:v>
                </c:pt>
                <c:pt idx="1657" formatCode="General">
                  <c:v>4.1430500000000002E-2</c:v>
                </c:pt>
                <c:pt idx="1658" formatCode="General">
                  <c:v>4.1473200000000002E-2</c:v>
                </c:pt>
                <c:pt idx="1659" formatCode="General">
                  <c:v>4.1509499999999998E-2</c:v>
                </c:pt>
                <c:pt idx="1660" formatCode="General">
                  <c:v>4.1547500000000001E-2</c:v>
                </c:pt>
                <c:pt idx="1661" formatCode="General">
                  <c:v>4.1585299999999999E-2</c:v>
                </c:pt>
                <c:pt idx="1662" formatCode="General">
                  <c:v>4.1627499999999998E-2</c:v>
                </c:pt>
                <c:pt idx="1663" formatCode="General">
                  <c:v>4.1697999999999999E-2</c:v>
                </c:pt>
                <c:pt idx="1664" formatCode="General">
                  <c:v>4.1735599999999998E-2</c:v>
                </c:pt>
                <c:pt idx="1665" formatCode="General">
                  <c:v>4.1773200000000003E-2</c:v>
                </c:pt>
                <c:pt idx="1666" formatCode="General">
                  <c:v>4.1811399999999999E-2</c:v>
                </c:pt>
                <c:pt idx="1667" formatCode="General">
                  <c:v>4.1855200000000002E-2</c:v>
                </c:pt>
                <c:pt idx="1668" formatCode="General">
                  <c:v>4.1893399999999997E-2</c:v>
                </c:pt>
                <c:pt idx="1669" formatCode="General">
                  <c:v>4.1931700000000002E-2</c:v>
                </c:pt>
                <c:pt idx="1670" formatCode="General">
                  <c:v>4.1975999999999999E-2</c:v>
                </c:pt>
                <c:pt idx="1671" formatCode="General">
                  <c:v>4.2020200000000001E-2</c:v>
                </c:pt>
                <c:pt idx="1672" formatCode="General">
                  <c:v>4.2059199999999998E-2</c:v>
                </c:pt>
                <c:pt idx="1673" formatCode="General">
                  <c:v>4.2098099999999999E-2</c:v>
                </c:pt>
                <c:pt idx="1674" formatCode="General">
                  <c:v>4.2136699999999999E-2</c:v>
                </c:pt>
                <c:pt idx="1675" formatCode="General">
                  <c:v>4.2177300000000001E-2</c:v>
                </c:pt>
                <c:pt idx="1676" formatCode="General">
                  <c:v>4.2215599999999999E-2</c:v>
                </c:pt>
                <c:pt idx="1677" formatCode="General">
                  <c:v>4.2253899999999997E-2</c:v>
                </c:pt>
                <c:pt idx="1678" formatCode="General">
                  <c:v>4.2292099999999999E-2</c:v>
                </c:pt>
                <c:pt idx="1679" formatCode="General">
                  <c:v>4.2335100000000001E-2</c:v>
                </c:pt>
                <c:pt idx="1680" formatCode="General">
                  <c:v>4.2371600000000002E-2</c:v>
                </c:pt>
                <c:pt idx="1681" formatCode="General">
                  <c:v>4.2409700000000002E-2</c:v>
                </c:pt>
                <c:pt idx="1682" formatCode="General">
                  <c:v>4.2448100000000002E-2</c:v>
                </c:pt>
                <c:pt idx="1683" formatCode="General">
                  <c:v>4.2490699999999999E-2</c:v>
                </c:pt>
                <c:pt idx="1684" formatCode="General">
                  <c:v>4.2529299999999999E-2</c:v>
                </c:pt>
                <c:pt idx="1685" formatCode="General">
                  <c:v>4.2565400000000003E-2</c:v>
                </c:pt>
                <c:pt idx="1686" formatCode="General">
                  <c:v>4.2603700000000001E-2</c:v>
                </c:pt>
                <c:pt idx="1687" formatCode="General">
                  <c:v>4.26425E-2</c:v>
                </c:pt>
                <c:pt idx="1688" formatCode="General">
                  <c:v>4.2685899999999999E-2</c:v>
                </c:pt>
                <c:pt idx="1689" formatCode="General">
                  <c:v>4.2724400000000003E-2</c:v>
                </c:pt>
                <c:pt idx="1690" formatCode="General">
                  <c:v>4.2762799999999997E-2</c:v>
                </c:pt>
                <c:pt idx="1691" formatCode="General">
                  <c:v>4.2799299999999998E-2</c:v>
                </c:pt>
                <c:pt idx="1692" formatCode="General">
                  <c:v>4.2842699999999997E-2</c:v>
                </c:pt>
                <c:pt idx="1693" formatCode="General">
                  <c:v>4.2881900000000001E-2</c:v>
                </c:pt>
                <c:pt idx="1694" formatCode="General">
                  <c:v>4.2920100000000003E-2</c:v>
                </c:pt>
                <c:pt idx="1695" formatCode="General">
                  <c:v>4.2963300000000003E-2</c:v>
                </c:pt>
                <c:pt idx="1696" formatCode="General">
                  <c:v>4.3005300000000003E-2</c:v>
                </c:pt>
                <c:pt idx="1697" formatCode="General">
                  <c:v>4.30433E-2</c:v>
                </c:pt>
                <c:pt idx="1698" formatCode="General">
                  <c:v>4.3081399999999999E-2</c:v>
                </c:pt>
                <c:pt idx="1699" formatCode="General">
                  <c:v>4.3119499999999998E-2</c:v>
                </c:pt>
                <c:pt idx="1700" formatCode="General">
                  <c:v>4.3162699999999998E-2</c:v>
                </c:pt>
                <c:pt idx="1701" formatCode="General">
                  <c:v>4.3199300000000003E-2</c:v>
                </c:pt>
                <c:pt idx="1702" formatCode="General">
                  <c:v>4.3237400000000002E-2</c:v>
                </c:pt>
                <c:pt idx="1703" formatCode="General">
                  <c:v>4.32757E-2</c:v>
                </c:pt>
                <c:pt idx="1704" formatCode="General">
                  <c:v>4.3313299999999999E-2</c:v>
                </c:pt>
                <c:pt idx="1705" formatCode="General">
                  <c:v>4.33563E-2</c:v>
                </c:pt>
                <c:pt idx="1706" formatCode="General">
                  <c:v>4.33944E-2</c:v>
                </c:pt>
                <c:pt idx="1707" formatCode="General">
                  <c:v>4.3430299999999998E-2</c:v>
                </c:pt>
                <c:pt idx="1708" formatCode="General">
                  <c:v>4.3468199999999999E-2</c:v>
                </c:pt>
                <c:pt idx="1709" formatCode="General">
                  <c:v>4.3510800000000002E-2</c:v>
                </c:pt>
                <c:pt idx="1710" formatCode="General">
                  <c:v>4.3549499999999998E-2</c:v>
                </c:pt>
                <c:pt idx="1711" formatCode="General">
                  <c:v>4.3587800000000003E-2</c:v>
                </c:pt>
                <c:pt idx="1712" formatCode="General">
                  <c:v>4.3623599999999998E-2</c:v>
                </c:pt>
                <c:pt idx="1713" formatCode="General">
                  <c:v>4.3666299999999998E-2</c:v>
                </c:pt>
                <c:pt idx="1714" formatCode="General">
                  <c:v>4.3704800000000002E-2</c:v>
                </c:pt>
                <c:pt idx="1715" formatCode="General">
                  <c:v>4.3742099999999999E-2</c:v>
                </c:pt>
                <c:pt idx="1716" formatCode="General">
                  <c:v>4.3780399999999997E-2</c:v>
                </c:pt>
                <c:pt idx="1717" formatCode="General">
                  <c:v>4.3820699999999997E-2</c:v>
                </c:pt>
                <c:pt idx="1718" formatCode="General">
                  <c:v>4.3859200000000001E-2</c:v>
                </c:pt>
                <c:pt idx="1719" formatCode="General">
                  <c:v>4.3896900000000003E-2</c:v>
                </c:pt>
                <c:pt idx="1720" formatCode="General">
                  <c:v>4.3935099999999998E-2</c:v>
                </c:pt>
                <c:pt idx="1721" formatCode="General">
                  <c:v>4.3979999999999998E-2</c:v>
                </c:pt>
                <c:pt idx="1722" formatCode="General">
                  <c:v>4.4018599999999998E-2</c:v>
                </c:pt>
                <c:pt idx="1723" formatCode="General">
                  <c:v>4.4054900000000001E-2</c:v>
                </c:pt>
                <c:pt idx="1724" formatCode="General">
                  <c:v>4.4093199999999999E-2</c:v>
                </c:pt>
                <c:pt idx="1725" formatCode="General">
                  <c:v>4.4131499999999997E-2</c:v>
                </c:pt>
                <c:pt idx="1726" formatCode="General">
                  <c:v>4.4173900000000002E-2</c:v>
                </c:pt>
                <c:pt idx="1727" formatCode="General">
                  <c:v>4.4212300000000003E-2</c:v>
                </c:pt>
                <c:pt idx="1728" formatCode="General">
                  <c:v>4.4248700000000002E-2</c:v>
                </c:pt>
                <c:pt idx="1729" formatCode="General">
                  <c:v>4.4286399999999997E-2</c:v>
                </c:pt>
                <c:pt idx="1730" formatCode="General">
                  <c:v>4.4328699999999999E-2</c:v>
                </c:pt>
                <c:pt idx="1731" formatCode="General">
                  <c:v>4.43671E-2</c:v>
                </c:pt>
                <c:pt idx="1732" formatCode="General">
                  <c:v>4.4404600000000002E-2</c:v>
                </c:pt>
                <c:pt idx="1733" formatCode="General">
                  <c:v>4.4440599999999997E-2</c:v>
                </c:pt>
                <c:pt idx="1734" formatCode="General">
                  <c:v>4.4482899999999999E-2</c:v>
                </c:pt>
                <c:pt idx="1735" formatCode="General">
                  <c:v>4.4520900000000002E-2</c:v>
                </c:pt>
                <c:pt idx="1736" formatCode="General">
                  <c:v>4.4558899999999999E-2</c:v>
                </c:pt>
                <c:pt idx="1737" formatCode="General">
                  <c:v>4.4596900000000002E-2</c:v>
                </c:pt>
                <c:pt idx="1738" formatCode="General">
                  <c:v>4.4639999999999999E-2</c:v>
                </c:pt>
                <c:pt idx="1739" formatCode="General">
                  <c:v>4.4675600000000003E-2</c:v>
                </c:pt>
                <c:pt idx="1740" formatCode="General">
                  <c:v>4.47141E-2</c:v>
                </c:pt>
                <c:pt idx="1741" formatCode="General">
                  <c:v>4.4752199999999999E-2</c:v>
                </c:pt>
                <c:pt idx="1742" formatCode="General">
                  <c:v>4.4789500000000003E-2</c:v>
                </c:pt>
                <c:pt idx="1743" formatCode="General">
                  <c:v>4.4831999999999997E-2</c:v>
                </c:pt>
                <c:pt idx="1744" formatCode="General">
                  <c:v>4.4867999999999998E-2</c:v>
                </c:pt>
                <c:pt idx="1745" formatCode="General">
                  <c:v>4.4906000000000001E-2</c:v>
                </c:pt>
                <c:pt idx="1746" formatCode="General">
                  <c:v>4.4944999999999999E-2</c:v>
                </c:pt>
                <c:pt idx="1747" formatCode="General">
                  <c:v>4.4989700000000001E-2</c:v>
                </c:pt>
                <c:pt idx="1748" formatCode="General">
                  <c:v>4.5027999999999999E-2</c:v>
                </c:pt>
                <c:pt idx="1749" formatCode="General">
                  <c:v>4.5063600000000002E-2</c:v>
                </c:pt>
                <c:pt idx="1750" formatCode="General">
                  <c:v>4.5101700000000002E-2</c:v>
                </c:pt>
                <c:pt idx="1751" formatCode="General">
                  <c:v>4.51446E-2</c:v>
                </c:pt>
                <c:pt idx="1752" formatCode="General">
                  <c:v>4.5182899999999998E-2</c:v>
                </c:pt>
                <c:pt idx="1753" formatCode="General">
                  <c:v>4.5221200000000003E-2</c:v>
                </c:pt>
                <c:pt idx="1754" formatCode="General">
                  <c:v>4.5259199999999999E-2</c:v>
                </c:pt>
                <c:pt idx="1755" formatCode="General">
                  <c:v>4.5299499999999999E-2</c:v>
                </c:pt>
                <c:pt idx="1756" formatCode="General">
                  <c:v>4.5338400000000001E-2</c:v>
                </c:pt>
                <c:pt idx="1757" formatCode="General">
                  <c:v>4.5376800000000002E-2</c:v>
                </c:pt>
                <c:pt idx="1758" formatCode="General">
                  <c:v>4.5414599999999999E-2</c:v>
                </c:pt>
                <c:pt idx="1759" formatCode="General">
                  <c:v>4.54566E-2</c:v>
                </c:pt>
                <c:pt idx="1760" formatCode="General">
                  <c:v>4.5492699999999997E-2</c:v>
                </c:pt>
                <c:pt idx="1761" formatCode="General">
                  <c:v>4.5530599999999997E-2</c:v>
                </c:pt>
                <c:pt idx="1762" formatCode="General">
                  <c:v>4.55688E-2</c:v>
                </c:pt>
                <c:pt idx="1763" formatCode="General">
                  <c:v>4.5606800000000003E-2</c:v>
                </c:pt>
                <c:pt idx="1764" formatCode="General">
                  <c:v>4.5649099999999998E-2</c:v>
                </c:pt>
                <c:pt idx="1765" formatCode="General">
                  <c:v>4.5686600000000001E-2</c:v>
                </c:pt>
                <c:pt idx="1766" formatCode="General">
                  <c:v>4.5726000000000003E-2</c:v>
                </c:pt>
                <c:pt idx="1767" formatCode="General">
                  <c:v>4.5763999999999999E-2</c:v>
                </c:pt>
                <c:pt idx="1768" formatCode="General">
                  <c:v>4.5807800000000003E-2</c:v>
                </c:pt>
                <c:pt idx="1769" formatCode="General">
                  <c:v>4.5846600000000001E-2</c:v>
                </c:pt>
                <c:pt idx="1770" formatCode="General">
                  <c:v>4.5885000000000002E-2</c:v>
                </c:pt>
                <c:pt idx="1771" formatCode="General">
                  <c:v>4.5920999999999997E-2</c:v>
                </c:pt>
                <c:pt idx="1772" formatCode="General">
                  <c:v>4.5999699999999998E-2</c:v>
                </c:pt>
                <c:pt idx="1773" formatCode="General">
                  <c:v>4.6059299999999997E-2</c:v>
                </c:pt>
                <c:pt idx="1774" formatCode="General">
                  <c:v>4.6105599999999997E-2</c:v>
                </c:pt>
                <c:pt idx="1775" formatCode="General">
                  <c:v>4.6151699999999997E-2</c:v>
                </c:pt>
                <c:pt idx="1776" formatCode="General">
                  <c:v>4.6201399999999997E-2</c:v>
                </c:pt>
                <c:pt idx="1777" formatCode="General">
                  <c:v>4.6247299999999998E-2</c:v>
                </c:pt>
                <c:pt idx="1778" formatCode="General">
                  <c:v>4.6293099999999997E-2</c:v>
                </c:pt>
                <c:pt idx="1779" formatCode="General">
                  <c:v>4.6338699999999997E-2</c:v>
                </c:pt>
                <c:pt idx="1780" formatCode="General">
                  <c:v>4.6384300000000003E-2</c:v>
                </c:pt>
                <c:pt idx="1781" formatCode="General">
                  <c:v>4.64334E-2</c:v>
                </c:pt>
                <c:pt idx="1782" formatCode="General">
                  <c:v>4.6479199999999998E-2</c:v>
                </c:pt>
                <c:pt idx="1783" formatCode="General">
                  <c:v>4.6524500000000003E-2</c:v>
                </c:pt>
                <c:pt idx="1784" formatCode="General">
                  <c:v>4.657E-2</c:v>
                </c:pt>
                <c:pt idx="1785" formatCode="General">
                  <c:v>4.66214E-2</c:v>
                </c:pt>
                <c:pt idx="1786" formatCode="General">
                  <c:v>4.6667800000000002E-2</c:v>
                </c:pt>
                <c:pt idx="1787" formatCode="General">
                  <c:v>4.67109E-2</c:v>
                </c:pt>
                <c:pt idx="1788" formatCode="General">
                  <c:v>4.6756300000000001E-2</c:v>
                </c:pt>
                <c:pt idx="1789" formatCode="General">
                  <c:v>4.6807599999999998E-2</c:v>
                </c:pt>
                <c:pt idx="1790" formatCode="General">
                  <c:v>4.6854100000000003E-2</c:v>
                </c:pt>
                <c:pt idx="1791" formatCode="General">
                  <c:v>4.6899499999999997E-2</c:v>
                </c:pt>
                <c:pt idx="1792" formatCode="General">
                  <c:v>4.6940900000000001E-2</c:v>
                </c:pt>
                <c:pt idx="1793" formatCode="General">
                  <c:v>4.6984600000000001E-2</c:v>
                </c:pt>
                <c:pt idx="1794" formatCode="General">
                  <c:v>4.7022700000000001E-2</c:v>
                </c:pt>
                <c:pt idx="1795" formatCode="General">
                  <c:v>4.70596E-2</c:v>
                </c:pt>
                <c:pt idx="1796" formatCode="General">
                  <c:v>4.7097100000000003E-2</c:v>
                </c:pt>
                <c:pt idx="1797" formatCode="General">
                  <c:v>4.7132599999999997E-2</c:v>
                </c:pt>
                <c:pt idx="1798" formatCode="General">
                  <c:v>4.7173800000000002E-2</c:v>
                </c:pt>
                <c:pt idx="1799" formatCode="General">
                  <c:v>4.7210799999999997E-2</c:v>
                </c:pt>
                <c:pt idx="1800" formatCode="General">
                  <c:v>4.7248600000000002E-2</c:v>
                </c:pt>
                <c:pt idx="1801" formatCode="General">
                  <c:v>4.7285800000000003E-2</c:v>
                </c:pt>
                <c:pt idx="1802" formatCode="General">
                  <c:v>4.7327300000000003E-2</c:v>
                </c:pt>
                <c:pt idx="1803" formatCode="General">
                  <c:v>4.7362599999999998E-2</c:v>
                </c:pt>
                <c:pt idx="1804" formatCode="General">
                  <c:v>4.7399900000000002E-2</c:v>
                </c:pt>
                <c:pt idx="1805" formatCode="General">
                  <c:v>4.7437199999999999E-2</c:v>
                </c:pt>
                <c:pt idx="1806" formatCode="General">
                  <c:v>4.7479300000000002E-2</c:v>
                </c:pt>
                <c:pt idx="1807" formatCode="General">
                  <c:v>4.75176E-2</c:v>
                </c:pt>
                <c:pt idx="1808" formatCode="General">
                  <c:v>4.7552499999999998E-2</c:v>
                </c:pt>
                <c:pt idx="1809" formatCode="General">
                  <c:v>4.7589899999999997E-2</c:v>
                </c:pt>
                <c:pt idx="1810" formatCode="General">
                  <c:v>4.7631E-2</c:v>
                </c:pt>
                <c:pt idx="1811" formatCode="General">
                  <c:v>4.76684E-2</c:v>
                </c:pt>
                <c:pt idx="1812" formatCode="General">
                  <c:v>4.77058E-2</c:v>
                </c:pt>
                <c:pt idx="1813" formatCode="General">
                  <c:v>4.7740699999999997E-2</c:v>
                </c:pt>
                <c:pt idx="1814" formatCode="General">
                  <c:v>4.7782100000000001E-2</c:v>
                </c:pt>
                <c:pt idx="1815" formatCode="General">
                  <c:v>4.7820000000000001E-2</c:v>
                </c:pt>
                <c:pt idx="1816" formatCode="General">
                  <c:v>4.7857799999999999E-2</c:v>
                </c:pt>
                <c:pt idx="1817" formatCode="General">
                  <c:v>4.7897700000000001E-2</c:v>
                </c:pt>
                <c:pt idx="1818" formatCode="General">
                  <c:v>4.7934600000000001E-2</c:v>
                </c:pt>
                <c:pt idx="1819" formatCode="General">
                  <c:v>4.7975400000000001E-2</c:v>
                </c:pt>
                <c:pt idx="1820" formatCode="General">
                  <c:v>4.8012899999999997E-2</c:v>
                </c:pt>
                <c:pt idx="1821" formatCode="General">
                  <c:v>4.8050799999999998E-2</c:v>
                </c:pt>
                <c:pt idx="1822" formatCode="General">
                  <c:v>4.8089E-2</c:v>
                </c:pt>
                <c:pt idx="1823" formatCode="General">
                  <c:v>4.8130100000000002E-2</c:v>
                </c:pt>
                <c:pt idx="1824" formatCode="General">
                  <c:v>4.8165199999999998E-2</c:v>
                </c:pt>
                <c:pt idx="1825" formatCode="General">
                  <c:v>4.8202500000000002E-2</c:v>
                </c:pt>
                <c:pt idx="1826" formatCode="General">
                  <c:v>4.8239400000000002E-2</c:v>
                </c:pt>
                <c:pt idx="1827" formatCode="General">
                  <c:v>4.8280700000000003E-2</c:v>
                </c:pt>
                <c:pt idx="1828" formatCode="General">
                  <c:v>4.8318100000000003E-2</c:v>
                </c:pt>
                <c:pt idx="1829" formatCode="General">
                  <c:v>4.8353E-2</c:v>
                </c:pt>
                <c:pt idx="1830" formatCode="General">
                  <c:v>4.8390200000000001E-2</c:v>
                </c:pt>
                <c:pt idx="1831" formatCode="General">
                  <c:v>4.84336E-2</c:v>
                </c:pt>
                <c:pt idx="1832" formatCode="General">
                  <c:v>4.84717E-2</c:v>
                </c:pt>
                <c:pt idx="1833" formatCode="General">
                  <c:v>4.8508900000000001E-2</c:v>
                </c:pt>
                <c:pt idx="1834" formatCode="General">
                  <c:v>4.8546400000000003E-2</c:v>
                </c:pt>
                <c:pt idx="1835" formatCode="General">
                  <c:v>4.8581699999999998E-2</c:v>
                </c:pt>
                <c:pt idx="1836" formatCode="General">
                  <c:v>4.8622699999999998E-2</c:v>
                </c:pt>
                <c:pt idx="1837" formatCode="General">
                  <c:v>4.8660200000000001E-2</c:v>
                </c:pt>
                <c:pt idx="1838" formatCode="General">
                  <c:v>4.8697799999999999E-2</c:v>
                </c:pt>
                <c:pt idx="1839" formatCode="General">
                  <c:v>4.8734800000000002E-2</c:v>
                </c:pt>
                <c:pt idx="1840" formatCode="General">
                  <c:v>4.8773999999999998E-2</c:v>
                </c:pt>
                <c:pt idx="1841" formatCode="General">
                  <c:v>4.8811399999999998E-2</c:v>
                </c:pt>
                <c:pt idx="1842" formatCode="General">
                  <c:v>4.8848999999999997E-2</c:v>
                </c:pt>
                <c:pt idx="1843" formatCode="General">
                  <c:v>4.8885900000000003E-2</c:v>
                </c:pt>
                <c:pt idx="1844" formatCode="General">
                  <c:v>4.8927100000000001E-2</c:v>
                </c:pt>
                <c:pt idx="1845" formatCode="General">
                  <c:v>4.8996900000000003E-2</c:v>
                </c:pt>
                <c:pt idx="1846" formatCode="General">
                  <c:v>4.9035299999999997E-2</c:v>
                </c:pt>
                <c:pt idx="1847" formatCode="General">
                  <c:v>4.9072600000000001E-2</c:v>
                </c:pt>
                <c:pt idx="1848" formatCode="General">
                  <c:v>4.9113999999999998E-2</c:v>
                </c:pt>
                <c:pt idx="1849" formatCode="General">
                  <c:v>4.9151599999999997E-2</c:v>
                </c:pt>
                <c:pt idx="1850" formatCode="General">
                  <c:v>4.9188999999999997E-2</c:v>
                </c:pt>
                <c:pt idx="1851" formatCode="General">
                  <c:v>4.9223999999999997E-2</c:v>
                </c:pt>
                <c:pt idx="1852" formatCode="General">
                  <c:v>4.9265099999999999E-2</c:v>
                </c:pt>
                <c:pt idx="1853" formatCode="General">
                  <c:v>4.9302199999999997E-2</c:v>
                </c:pt>
                <c:pt idx="1854" formatCode="General">
                  <c:v>4.9339599999999997E-2</c:v>
                </c:pt>
                <c:pt idx="1855" formatCode="General">
                  <c:v>4.9376799999999998E-2</c:v>
                </c:pt>
                <c:pt idx="1856" formatCode="General">
                  <c:v>4.9411900000000002E-2</c:v>
                </c:pt>
                <c:pt idx="1857" formatCode="General">
                  <c:v>4.9452999999999997E-2</c:v>
                </c:pt>
                <c:pt idx="1858" formatCode="General">
                  <c:v>4.9490199999999998E-2</c:v>
                </c:pt>
                <c:pt idx="1859" formatCode="General">
                  <c:v>4.9528099999999999E-2</c:v>
                </c:pt>
                <c:pt idx="1860" formatCode="General">
                  <c:v>4.9565400000000003E-2</c:v>
                </c:pt>
                <c:pt idx="1861" formatCode="General">
                  <c:v>4.9604200000000001E-2</c:v>
                </c:pt>
                <c:pt idx="1862" formatCode="General">
                  <c:v>4.9641499999999998E-2</c:v>
                </c:pt>
                <c:pt idx="1863" formatCode="General">
                  <c:v>4.96785E-2</c:v>
                </c:pt>
                <c:pt idx="1864" formatCode="General">
                  <c:v>4.9715299999999997E-2</c:v>
                </c:pt>
                <c:pt idx="1865" formatCode="General">
                  <c:v>4.9757000000000003E-2</c:v>
                </c:pt>
                <c:pt idx="1866" formatCode="General">
                  <c:v>4.9793999999999998E-2</c:v>
                </c:pt>
                <c:pt idx="1867" formatCode="General">
                  <c:v>4.9829499999999999E-2</c:v>
                </c:pt>
                <c:pt idx="1868" formatCode="General">
                  <c:v>4.9867300000000003E-2</c:v>
                </c:pt>
                <c:pt idx="1869" formatCode="General">
                  <c:v>4.9908599999999997E-2</c:v>
                </c:pt>
                <c:pt idx="1870" formatCode="General">
                  <c:v>4.9947100000000001E-2</c:v>
                </c:pt>
                <c:pt idx="1871" formatCode="General">
                  <c:v>4.9984300000000002E-2</c:v>
                </c:pt>
                <c:pt idx="1872" formatCode="General">
                  <c:v>5.0019300000000003E-2</c:v>
                </c:pt>
                <c:pt idx="1873" formatCode="General">
                  <c:v>5.0056200000000002E-2</c:v>
                </c:pt>
                <c:pt idx="1874" formatCode="General">
                  <c:v>5.0097900000000001E-2</c:v>
                </c:pt>
                <c:pt idx="1875" formatCode="General">
                  <c:v>5.01536E-2</c:v>
                </c:pt>
                <c:pt idx="1876" formatCode="General">
                  <c:v>5.0194599999999999E-2</c:v>
                </c:pt>
                <c:pt idx="1877" formatCode="General">
                  <c:v>5.0229999999999997E-2</c:v>
                </c:pt>
                <c:pt idx="1878" formatCode="General">
                  <c:v>5.0272200000000003E-2</c:v>
                </c:pt>
                <c:pt idx="1879" formatCode="General">
                  <c:v>5.0309399999999997E-2</c:v>
                </c:pt>
                <c:pt idx="1880" formatCode="General">
                  <c:v>5.0347099999999999E-2</c:v>
                </c:pt>
                <c:pt idx="1881" formatCode="General">
                  <c:v>5.03843E-2</c:v>
                </c:pt>
                <c:pt idx="1882" formatCode="General">
                  <c:v>5.04258E-2</c:v>
                </c:pt>
                <c:pt idx="1883" formatCode="General">
                  <c:v>5.0461100000000002E-2</c:v>
                </c:pt>
                <c:pt idx="1884" formatCode="General">
                  <c:v>5.0498099999999997E-2</c:v>
                </c:pt>
                <c:pt idx="1885" formatCode="General">
                  <c:v>5.0535499999999997E-2</c:v>
                </c:pt>
                <c:pt idx="1886" formatCode="General">
                  <c:v>5.0576799999999998E-2</c:v>
                </c:pt>
                <c:pt idx="1887" formatCode="General">
                  <c:v>5.06145E-2</c:v>
                </c:pt>
                <c:pt idx="1888" formatCode="General">
                  <c:v>5.0649800000000002E-2</c:v>
                </c:pt>
                <c:pt idx="1889" formatCode="General">
                  <c:v>5.06869E-2</c:v>
                </c:pt>
                <c:pt idx="1890" formatCode="General">
                  <c:v>5.0728200000000001E-2</c:v>
                </c:pt>
                <c:pt idx="1891" formatCode="General">
                  <c:v>5.0765600000000001E-2</c:v>
                </c:pt>
                <c:pt idx="1892" formatCode="General">
                  <c:v>5.0802600000000003E-2</c:v>
                </c:pt>
                <c:pt idx="1893" formatCode="General">
                  <c:v>5.0839500000000003E-2</c:v>
                </c:pt>
                <c:pt idx="1894" formatCode="General">
                  <c:v>5.0877499999999999E-2</c:v>
                </c:pt>
                <c:pt idx="1895" formatCode="General">
                  <c:v>5.0923900000000001E-2</c:v>
                </c:pt>
                <c:pt idx="1896" formatCode="General">
                  <c:v>5.0969E-2</c:v>
                </c:pt>
                <c:pt idx="1897" formatCode="General">
                  <c:v>5.1014700000000003E-2</c:v>
                </c:pt>
                <c:pt idx="1898" formatCode="General">
                  <c:v>5.1052899999999998E-2</c:v>
                </c:pt>
                <c:pt idx="1899" formatCode="General">
                  <c:v>5.1095500000000002E-2</c:v>
                </c:pt>
                <c:pt idx="1900" formatCode="General">
                  <c:v>5.1133400000000002E-2</c:v>
                </c:pt>
                <c:pt idx="1901" formatCode="General">
                  <c:v>5.11712E-2</c:v>
                </c:pt>
                <c:pt idx="1902" formatCode="General">
                  <c:v>5.12086E-2</c:v>
                </c:pt>
                <c:pt idx="1903" formatCode="General">
                  <c:v>5.1250499999999997E-2</c:v>
                </c:pt>
                <c:pt idx="1904" formatCode="General">
                  <c:v>5.12875E-2</c:v>
                </c:pt>
                <c:pt idx="1905" formatCode="General">
                  <c:v>5.1325000000000003E-2</c:v>
                </c:pt>
                <c:pt idx="1906" formatCode="General">
                  <c:v>5.1362699999999997E-2</c:v>
                </c:pt>
                <c:pt idx="1907" formatCode="General">
                  <c:v>5.14043E-2</c:v>
                </c:pt>
                <c:pt idx="1908" formatCode="General">
                  <c:v>5.1442399999999999E-2</c:v>
                </c:pt>
                <c:pt idx="1909" formatCode="General">
                  <c:v>5.1478799999999998E-2</c:v>
                </c:pt>
                <c:pt idx="1910" formatCode="General">
                  <c:v>5.1517199999999999E-2</c:v>
                </c:pt>
                <c:pt idx="1911" formatCode="General">
                  <c:v>5.1554900000000001E-2</c:v>
                </c:pt>
                <c:pt idx="1912" formatCode="General">
                  <c:v>5.1596799999999998E-2</c:v>
                </c:pt>
                <c:pt idx="1913" formatCode="General">
                  <c:v>5.1636099999999997E-2</c:v>
                </c:pt>
                <c:pt idx="1914" formatCode="General">
                  <c:v>5.1674100000000001E-2</c:v>
                </c:pt>
                <c:pt idx="1915" formatCode="General">
                  <c:v>5.1711100000000003E-2</c:v>
                </c:pt>
                <c:pt idx="1916" formatCode="General">
                  <c:v>5.1753300000000002E-2</c:v>
                </c:pt>
                <c:pt idx="1917" formatCode="General">
                  <c:v>5.1792400000000002E-2</c:v>
                </c:pt>
                <c:pt idx="1918" formatCode="General">
                  <c:v>5.1830599999999998E-2</c:v>
                </c:pt>
                <c:pt idx="1919" formatCode="General">
                  <c:v>5.1869499999999999E-2</c:v>
                </c:pt>
                <c:pt idx="1920" formatCode="General">
                  <c:v>5.1910100000000001E-2</c:v>
                </c:pt>
                <c:pt idx="1921" formatCode="General">
                  <c:v>5.1953699999999998E-2</c:v>
                </c:pt>
                <c:pt idx="1922" formatCode="General">
                  <c:v>5.19979E-2</c:v>
                </c:pt>
                <c:pt idx="1923" formatCode="General">
                  <c:v>5.2038599999999997E-2</c:v>
                </c:pt>
                <c:pt idx="1924" formatCode="General">
                  <c:v>5.2082299999999998E-2</c:v>
                </c:pt>
                <c:pt idx="1925" formatCode="General">
                  <c:v>5.21188E-2</c:v>
                </c:pt>
                <c:pt idx="1926" formatCode="General">
                  <c:v>5.2157500000000002E-2</c:v>
                </c:pt>
                <c:pt idx="1927" formatCode="General">
                  <c:v>5.21965E-2</c:v>
                </c:pt>
                <c:pt idx="1928" formatCode="General">
                  <c:v>5.2239800000000003E-2</c:v>
                </c:pt>
                <c:pt idx="1929" formatCode="General">
                  <c:v>5.2278400000000003E-2</c:v>
                </c:pt>
                <c:pt idx="1930" formatCode="General">
                  <c:v>5.2317700000000002E-2</c:v>
                </c:pt>
                <c:pt idx="1931" formatCode="General">
                  <c:v>5.2354100000000001E-2</c:v>
                </c:pt>
                <c:pt idx="1932" formatCode="General">
                  <c:v>5.23922E-2</c:v>
                </c:pt>
                <c:pt idx="1933" formatCode="General">
                  <c:v>5.2434700000000001E-2</c:v>
                </c:pt>
                <c:pt idx="1934" formatCode="General">
                  <c:v>5.2473400000000003E-2</c:v>
                </c:pt>
                <c:pt idx="1935" formatCode="General">
                  <c:v>5.2512099999999999E-2</c:v>
                </c:pt>
                <c:pt idx="1936" formatCode="General">
                  <c:v>5.2547799999999999E-2</c:v>
                </c:pt>
                <c:pt idx="1937" formatCode="General">
                  <c:v>5.2589700000000003E-2</c:v>
                </c:pt>
                <c:pt idx="1938" formatCode="General">
                  <c:v>5.2628500000000002E-2</c:v>
                </c:pt>
                <c:pt idx="1939" formatCode="General">
                  <c:v>5.2667400000000003E-2</c:v>
                </c:pt>
                <c:pt idx="1940" formatCode="General">
                  <c:v>5.2705500000000002E-2</c:v>
                </c:pt>
                <c:pt idx="1941" formatCode="General">
                  <c:v>5.2745500000000001E-2</c:v>
                </c:pt>
                <c:pt idx="1942" formatCode="General">
                  <c:v>5.2784499999999998E-2</c:v>
                </c:pt>
                <c:pt idx="1943" formatCode="General">
                  <c:v>5.2823000000000002E-2</c:v>
                </c:pt>
                <c:pt idx="1944" formatCode="General">
                  <c:v>5.28613E-2</c:v>
                </c:pt>
                <c:pt idx="1945" formatCode="General">
                  <c:v>5.2903600000000002E-2</c:v>
                </c:pt>
                <c:pt idx="1946" formatCode="General">
                  <c:v>5.2943200000000003E-2</c:v>
                </c:pt>
                <c:pt idx="1947" formatCode="General">
                  <c:v>5.2979499999999999E-2</c:v>
                </c:pt>
                <c:pt idx="1948" formatCode="General">
                  <c:v>5.3018000000000003E-2</c:v>
                </c:pt>
                <c:pt idx="1949" formatCode="General">
                  <c:v>5.3056600000000002E-2</c:v>
                </c:pt>
                <c:pt idx="1950" formatCode="General">
                  <c:v>5.3098600000000003E-2</c:v>
                </c:pt>
                <c:pt idx="1951" formatCode="General">
                  <c:v>5.3137700000000003E-2</c:v>
                </c:pt>
                <c:pt idx="1952" formatCode="General">
                  <c:v>5.3173900000000003E-2</c:v>
                </c:pt>
                <c:pt idx="1953" formatCode="General">
                  <c:v>5.3211599999999998E-2</c:v>
                </c:pt>
                <c:pt idx="1954" formatCode="General">
                  <c:v>5.3253599999999998E-2</c:v>
                </c:pt>
                <c:pt idx="1955" formatCode="General">
                  <c:v>5.3292300000000001E-2</c:v>
                </c:pt>
                <c:pt idx="1956" formatCode="General">
                  <c:v>5.3330799999999998E-2</c:v>
                </c:pt>
                <c:pt idx="1957" formatCode="General">
                  <c:v>5.3367299999999999E-2</c:v>
                </c:pt>
                <c:pt idx="1958" formatCode="General">
                  <c:v>5.3409400000000003E-2</c:v>
                </c:pt>
                <c:pt idx="1959" formatCode="General">
                  <c:v>5.3448299999999997E-2</c:v>
                </c:pt>
                <c:pt idx="1960" formatCode="General">
                  <c:v>5.34875E-2</c:v>
                </c:pt>
                <c:pt idx="1961" formatCode="General">
                  <c:v>5.3526299999999999E-2</c:v>
                </c:pt>
                <c:pt idx="1962" formatCode="General">
                  <c:v>5.3569800000000001E-2</c:v>
                </c:pt>
                <c:pt idx="1963" formatCode="General">
                  <c:v>5.3606300000000003E-2</c:v>
                </c:pt>
                <c:pt idx="1964" formatCode="General">
                  <c:v>5.36441E-2</c:v>
                </c:pt>
                <c:pt idx="1965" formatCode="General">
                  <c:v>5.3682500000000001E-2</c:v>
                </c:pt>
                <c:pt idx="1966" formatCode="General">
                  <c:v>5.3724800000000003E-2</c:v>
                </c:pt>
                <c:pt idx="1967" formatCode="General">
                  <c:v>5.37633E-2</c:v>
                </c:pt>
                <c:pt idx="1968" formatCode="General">
                  <c:v>5.3799399999999997E-2</c:v>
                </c:pt>
                <c:pt idx="1969" formatCode="General">
                  <c:v>5.3837700000000002E-2</c:v>
                </c:pt>
                <c:pt idx="1970" formatCode="General">
                  <c:v>5.3875699999999999E-2</c:v>
                </c:pt>
                <c:pt idx="1971" formatCode="General">
                  <c:v>5.3918399999999998E-2</c:v>
                </c:pt>
                <c:pt idx="1972" formatCode="General">
                  <c:v>5.3958399999999997E-2</c:v>
                </c:pt>
                <c:pt idx="1973" formatCode="General">
                  <c:v>5.39947E-2</c:v>
                </c:pt>
                <c:pt idx="1974" formatCode="General">
                  <c:v>5.4032499999999997E-2</c:v>
                </c:pt>
                <c:pt idx="1975" formatCode="General">
                  <c:v>5.4074700000000003E-2</c:v>
                </c:pt>
                <c:pt idx="1976" formatCode="General">
                  <c:v>5.4113300000000003E-2</c:v>
                </c:pt>
                <c:pt idx="1977" formatCode="General">
                  <c:v>5.4151600000000001E-2</c:v>
                </c:pt>
                <c:pt idx="1978" formatCode="General">
                  <c:v>5.4189599999999997E-2</c:v>
                </c:pt>
                <c:pt idx="1979" formatCode="General">
                  <c:v>5.4229600000000003E-2</c:v>
                </c:pt>
                <c:pt idx="1980" formatCode="General">
                  <c:v>5.4268400000000001E-2</c:v>
                </c:pt>
                <c:pt idx="1981" formatCode="General">
                  <c:v>5.4307000000000001E-2</c:v>
                </c:pt>
                <c:pt idx="1982" formatCode="General">
                  <c:v>5.4345200000000003E-2</c:v>
                </c:pt>
                <c:pt idx="1983" formatCode="General">
                  <c:v>5.43873E-2</c:v>
                </c:pt>
                <c:pt idx="1984" formatCode="General">
                  <c:v>5.4423100000000002E-2</c:v>
                </c:pt>
                <c:pt idx="1985" formatCode="General">
                  <c:v>5.4460799999999997E-2</c:v>
                </c:pt>
                <c:pt idx="1986" formatCode="General">
                  <c:v>5.4502700000000001E-2</c:v>
                </c:pt>
                <c:pt idx="1987" formatCode="General">
                  <c:v>5.4540600000000002E-2</c:v>
                </c:pt>
                <c:pt idx="1988" formatCode="General">
                  <c:v>5.4583E-2</c:v>
                </c:pt>
                <c:pt idx="1989" formatCode="General">
                  <c:v>5.4618899999999998E-2</c:v>
                </c:pt>
                <c:pt idx="1990" formatCode="General">
                  <c:v>5.4656700000000003E-2</c:v>
                </c:pt>
                <c:pt idx="1991" formatCode="General">
                  <c:v>5.4695100000000003E-2</c:v>
                </c:pt>
                <c:pt idx="1992" formatCode="General">
                  <c:v>5.4737800000000003E-2</c:v>
                </c:pt>
                <c:pt idx="1993" formatCode="General">
                  <c:v>5.4776199999999997E-2</c:v>
                </c:pt>
                <c:pt idx="1994" formatCode="General">
                  <c:v>5.4815000000000003E-2</c:v>
                </c:pt>
                <c:pt idx="1995" formatCode="General">
                  <c:v>5.48511E-2</c:v>
                </c:pt>
                <c:pt idx="1996" formatCode="General">
                  <c:v>5.4913900000000002E-2</c:v>
                </c:pt>
                <c:pt idx="1997" formatCode="General">
                  <c:v>5.4954700000000002E-2</c:v>
                </c:pt>
                <c:pt idx="1998" formatCode="General">
                  <c:v>5.4992800000000001E-2</c:v>
                </c:pt>
                <c:pt idx="1999" formatCode="General">
                  <c:v>5.5030000000000003E-2</c:v>
                </c:pt>
                <c:pt idx="2000" formatCode="General">
                  <c:v>5.5069399999999998E-2</c:v>
                </c:pt>
                <c:pt idx="2001" formatCode="General">
                  <c:v>5.5107200000000002E-2</c:v>
                </c:pt>
                <c:pt idx="2002" formatCode="General">
                  <c:v>5.5145399999999997E-2</c:v>
                </c:pt>
                <c:pt idx="2003" formatCode="General">
                  <c:v>5.5183200000000002E-2</c:v>
                </c:pt>
                <c:pt idx="2004" formatCode="General">
                  <c:v>5.5225099999999999E-2</c:v>
                </c:pt>
                <c:pt idx="2005" formatCode="General">
                  <c:v>5.5260900000000002E-2</c:v>
                </c:pt>
                <c:pt idx="2006" formatCode="General">
                  <c:v>5.5298399999999998E-2</c:v>
                </c:pt>
                <c:pt idx="2007" formatCode="General">
                  <c:v>5.5335599999999999E-2</c:v>
                </c:pt>
                <c:pt idx="2008" formatCode="General">
                  <c:v>5.5373199999999997E-2</c:v>
                </c:pt>
                <c:pt idx="2009" formatCode="General">
                  <c:v>5.5415300000000001E-2</c:v>
                </c:pt>
                <c:pt idx="2010" formatCode="General">
                  <c:v>5.5452700000000001E-2</c:v>
                </c:pt>
                <c:pt idx="2011" formatCode="General">
                  <c:v>5.54879E-2</c:v>
                </c:pt>
                <c:pt idx="2012" formatCode="General">
                  <c:v>5.5526199999999998E-2</c:v>
                </c:pt>
                <c:pt idx="2013" formatCode="General">
                  <c:v>5.5567800000000001E-2</c:v>
                </c:pt>
                <c:pt idx="2014" formatCode="General">
                  <c:v>5.5605099999999998E-2</c:v>
                </c:pt>
                <c:pt idx="2015" formatCode="General">
                  <c:v>5.5643199999999997E-2</c:v>
                </c:pt>
                <c:pt idx="2016" formatCode="General">
                  <c:v>5.56807E-2</c:v>
                </c:pt>
                <c:pt idx="2017" formatCode="General">
                  <c:v>5.5722500000000001E-2</c:v>
                </c:pt>
                <c:pt idx="2018" formatCode="General">
                  <c:v>5.57601E-2</c:v>
                </c:pt>
                <c:pt idx="2019" formatCode="General">
                  <c:v>5.5801900000000002E-2</c:v>
                </c:pt>
                <c:pt idx="2020" formatCode="General">
                  <c:v>5.5839399999999997E-2</c:v>
                </c:pt>
                <c:pt idx="2021" formatCode="General">
                  <c:v>5.5879100000000001E-2</c:v>
                </c:pt>
                <c:pt idx="2022" formatCode="General">
                  <c:v>5.5917000000000001E-2</c:v>
                </c:pt>
                <c:pt idx="2023" formatCode="General">
                  <c:v>5.59558E-2</c:v>
                </c:pt>
                <c:pt idx="2024" formatCode="General">
                  <c:v>5.5994299999999997E-2</c:v>
                </c:pt>
                <c:pt idx="2025" formatCode="General">
                  <c:v>5.6031699999999997E-2</c:v>
                </c:pt>
                <c:pt idx="2026" formatCode="General">
                  <c:v>5.6073999999999999E-2</c:v>
                </c:pt>
                <c:pt idx="2027" formatCode="General">
                  <c:v>5.6109600000000003E-2</c:v>
                </c:pt>
                <c:pt idx="2028" formatCode="General">
                  <c:v>5.6172699999999999E-2</c:v>
                </c:pt>
                <c:pt idx="2029" formatCode="General">
                  <c:v>5.6216799999999997E-2</c:v>
                </c:pt>
                <c:pt idx="2030" formatCode="General">
                  <c:v>5.6262899999999998E-2</c:v>
                </c:pt>
                <c:pt idx="2031" formatCode="General">
                  <c:v>5.6301200000000003E-2</c:v>
                </c:pt>
                <c:pt idx="2032" formatCode="General">
                  <c:v>5.6337400000000003E-2</c:v>
                </c:pt>
                <c:pt idx="2033" formatCode="General">
                  <c:v>5.6376599999999999E-2</c:v>
                </c:pt>
                <c:pt idx="2034" formatCode="General">
                  <c:v>5.6418900000000001E-2</c:v>
                </c:pt>
                <c:pt idx="2035" formatCode="General">
                  <c:v>5.6457500000000001E-2</c:v>
                </c:pt>
                <c:pt idx="2036" formatCode="General">
                  <c:v>5.6495200000000002E-2</c:v>
                </c:pt>
                <c:pt idx="2037" formatCode="General">
                  <c:v>5.6530499999999997E-2</c:v>
                </c:pt>
                <c:pt idx="2038" formatCode="General">
                  <c:v>5.65733E-2</c:v>
                </c:pt>
                <c:pt idx="2039" formatCode="General">
                  <c:v>5.6611599999999998E-2</c:v>
                </c:pt>
                <c:pt idx="2040" formatCode="General">
                  <c:v>5.66498E-2</c:v>
                </c:pt>
                <c:pt idx="2041" formatCode="General">
                  <c:v>5.66942E-2</c:v>
                </c:pt>
                <c:pt idx="2042" formatCode="General">
                  <c:v>5.67381E-2</c:v>
                </c:pt>
                <c:pt idx="2043" formatCode="General">
                  <c:v>5.6774100000000001E-2</c:v>
                </c:pt>
                <c:pt idx="2044" formatCode="General">
                  <c:v>5.6812300000000003E-2</c:v>
                </c:pt>
                <c:pt idx="2045" formatCode="General">
                  <c:v>5.6849900000000002E-2</c:v>
                </c:pt>
                <c:pt idx="2046" formatCode="General">
                  <c:v>5.6886800000000001E-2</c:v>
                </c:pt>
                <c:pt idx="2047" formatCode="General">
                  <c:v>5.6929199999999999E-2</c:v>
                </c:pt>
                <c:pt idx="2048" formatCode="General">
                  <c:v>5.6969699999999998E-2</c:v>
                </c:pt>
                <c:pt idx="2049" formatCode="General">
                  <c:v>5.7015900000000001E-2</c:v>
                </c:pt>
                <c:pt idx="2050" formatCode="General">
                  <c:v>5.7057999999999998E-2</c:v>
                </c:pt>
                <c:pt idx="2051" formatCode="General">
                  <c:v>5.7103599999999997E-2</c:v>
                </c:pt>
                <c:pt idx="2052" formatCode="General">
                  <c:v>5.7144399999999998E-2</c:v>
                </c:pt>
                <c:pt idx="2053" formatCode="General">
                  <c:v>5.7180599999999998E-2</c:v>
                </c:pt>
                <c:pt idx="2054" formatCode="General">
                  <c:v>5.7218600000000001E-2</c:v>
                </c:pt>
                <c:pt idx="2055" formatCode="General">
                  <c:v>5.7260699999999998E-2</c:v>
                </c:pt>
                <c:pt idx="2056" formatCode="General">
                  <c:v>5.7299099999999999E-2</c:v>
                </c:pt>
                <c:pt idx="2057" formatCode="General">
                  <c:v>5.7337100000000002E-2</c:v>
                </c:pt>
                <c:pt idx="2058" formatCode="General">
                  <c:v>5.73824E-2</c:v>
                </c:pt>
                <c:pt idx="2059" formatCode="General">
                  <c:v>5.7422500000000001E-2</c:v>
                </c:pt>
                <c:pt idx="2060" formatCode="General">
                  <c:v>5.74613E-2</c:v>
                </c:pt>
                <c:pt idx="2061" formatCode="General">
                  <c:v>5.7499300000000003E-2</c:v>
                </c:pt>
                <c:pt idx="2062" formatCode="General">
                  <c:v>5.7537199999999997E-2</c:v>
                </c:pt>
                <c:pt idx="2063" formatCode="General">
                  <c:v>5.7575099999999997E-2</c:v>
                </c:pt>
                <c:pt idx="2064" formatCode="General">
                  <c:v>5.7614800000000001E-2</c:v>
                </c:pt>
                <c:pt idx="2065" formatCode="General">
                  <c:v>5.7653099999999999E-2</c:v>
                </c:pt>
                <c:pt idx="2066" formatCode="General">
                  <c:v>5.7691399999999997E-2</c:v>
                </c:pt>
                <c:pt idx="2067" formatCode="General">
                  <c:v>5.7729299999999997E-2</c:v>
                </c:pt>
                <c:pt idx="2068" formatCode="General">
                  <c:v>5.7771799999999998E-2</c:v>
                </c:pt>
                <c:pt idx="2069" formatCode="General">
                  <c:v>5.7807499999999998E-2</c:v>
                </c:pt>
                <c:pt idx="2070" formatCode="General">
                  <c:v>5.78457E-2</c:v>
                </c:pt>
                <c:pt idx="2071" formatCode="General">
                  <c:v>5.7885399999999997E-2</c:v>
                </c:pt>
                <c:pt idx="2072" formatCode="General">
                  <c:v>5.79316E-2</c:v>
                </c:pt>
                <c:pt idx="2073" formatCode="General">
                  <c:v>5.7981600000000001E-2</c:v>
                </c:pt>
                <c:pt idx="2074" formatCode="General">
                  <c:v>5.8022999999999998E-2</c:v>
                </c:pt>
                <c:pt idx="2075" formatCode="General">
                  <c:v>5.8058999999999999E-2</c:v>
                </c:pt>
                <c:pt idx="2076" formatCode="General">
                  <c:v>5.8100699999999998E-2</c:v>
                </c:pt>
                <c:pt idx="2077" formatCode="General">
                  <c:v>5.81384E-2</c:v>
                </c:pt>
                <c:pt idx="2078" formatCode="General">
                  <c:v>5.8184199999999998E-2</c:v>
                </c:pt>
                <c:pt idx="2079" formatCode="General">
                  <c:v>5.8232399999999997E-2</c:v>
                </c:pt>
                <c:pt idx="2080" formatCode="General">
                  <c:v>5.8270500000000003E-2</c:v>
                </c:pt>
                <c:pt idx="2081" formatCode="General">
                  <c:v>5.8319299999999998E-2</c:v>
                </c:pt>
                <c:pt idx="2082" formatCode="General">
                  <c:v>5.8363199999999997E-2</c:v>
                </c:pt>
                <c:pt idx="2083" formatCode="General">
                  <c:v>5.8406899999999998E-2</c:v>
                </c:pt>
                <c:pt idx="2084" formatCode="General">
                  <c:v>5.8445200000000003E-2</c:v>
                </c:pt>
                <c:pt idx="2085" formatCode="General">
                  <c:v>5.8486299999999998E-2</c:v>
                </c:pt>
                <c:pt idx="2086" formatCode="General">
                  <c:v>5.8524E-2</c:v>
                </c:pt>
                <c:pt idx="2087" formatCode="General">
                  <c:v>5.85619E-2</c:v>
                </c:pt>
                <c:pt idx="2088" formatCode="General">
                  <c:v>5.8599400000000003E-2</c:v>
                </c:pt>
                <c:pt idx="2089" formatCode="General">
                  <c:v>5.8640900000000003E-2</c:v>
                </c:pt>
                <c:pt idx="2090" formatCode="General">
                  <c:v>5.86828E-2</c:v>
                </c:pt>
                <c:pt idx="2091" formatCode="General">
                  <c:v>5.8722099999999999E-2</c:v>
                </c:pt>
                <c:pt idx="2092" formatCode="General">
                  <c:v>5.8763500000000003E-2</c:v>
                </c:pt>
                <c:pt idx="2093" formatCode="General">
                  <c:v>5.8805099999999999E-2</c:v>
                </c:pt>
                <c:pt idx="2094" formatCode="General">
                  <c:v>5.8844500000000001E-2</c:v>
                </c:pt>
                <c:pt idx="2095" formatCode="General">
                  <c:v>5.8882799999999999E-2</c:v>
                </c:pt>
                <c:pt idx="2096" formatCode="General">
                  <c:v>5.89229E-2</c:v>
                </c:pt>
                <c:pt idx="2097" formatCode="General">
                  <c:v>5.8965799999999999E-2</c:v>
                </c:pt>
                <c:pt idx="2098" formatCode="General">
                  <c:v>5.9003699999999999E-2</c:v>
                </c:pt>
                <c:pt idx="2099" formatCode="General">
                  <c:v>5.90409E-2</c:v>
                </c:pt>
                <c:pt idx="2100" formatCode="General">
                  <c:v>5.9078499999999999E-2</c:v>
                </c:pt>
                <c:pt idx="2101" formatCode="General">
                  <c:v>5.9113800000000001E-2</c:v>
                </c:pt>
                <c:pt idx="2102" formatCode="General">
                  <c:v>5.9156800000000002E-2</c:v>
                </c:pt>
                <c:pt idx="2103" formatCode="General">
                  <c:v>5.9205300000000002E-2</c:v>
                </c:pt>
                <c:pt idx="2104" formatCode="General">
                  <c:v>5.9252399999999997E-2</c:v>
                </c:pt>
                <c:pt idx="2105" formatCode="General">
                  <c:v>5.9295100000000003E-2</c:v>
                </c:pt>
                <c:pt idx="2106" formatCode="General">
                  <c:v>5.9336100000000003E-2</c:v>
                </c:pt>
                <c:pt idx="2107" formatCode="General">
                  <c:v>5.9376199999999997E-2</c:v>
                </c:pt>
                <c:pt idx="2108" formatCode="General">
                  <c:v>5.9424200000000003E-2</c:v>
                </c:pt>
                <c:pt idx="2109" formatCode="General">
                  <c:v>5.9472400000000002E-2</c:v>
                </c:pt>
                <c:pt idx="2110" formatCode="General">
                  <c:v>5.9523600000000003E-2</c:v>
                </c:pt>
                <c:pt idx="2111" formatCode="General">
                  <c:v>5.9561299999999998E-2</c:v>
                </c:pt>
                <c:pt idx="2112" formatCode="General">
                  <c:v>5.9597400000000002E-2</c:v>
                </c:pt>
                <c:pt idx="2113" formatCode="General">
                  <c:v>5.9645499999999997E-2</c:v>
                </c:pt>
                <c:pt idx="2114" formatCode="General">
                  <c:v>5.9686599999999999E-2</c:v>
                </c:pt>
                <c:pt idx="2115" formatCode="General">
                  <c:v>5.9723699999999998E-2</c:v>
                </c:pt>
                <c:pt idx="2116" formatCode="General">
                  <c:v>5.9760899999999999E-2</c:v>
                </c:pt>
                <c:pt idx="2117" formatCode="General">
                  <c:v>5.97957E-2</c:v>
                </c:pt>
                <c:pt idx="2118" formatCode="General">
                  <c:v>5.9841499999999999E-2</c:v>
                </c:pt>
                <c:pt idx="2119" formatCode="General">
                  <c:v>5.9894599999999999E-2</c:v>
                </c:pt>
                <c:pt idx="2120" formatCode="General">
                  <c:v>5.9949299999999997E-2</c:v>
                </c:pt>
                <c:pt idx="2121" formatCode="General">
                  <c:v>6.0000100000000001E-2</c:v>
                </c:pt>
                <c:pt idx="2122" formatCode="General">
                  <c:v>6.0049600000000002E-2</c:v>
                </c:pt>
                <c:pt idx="2123" formatCode="General">
                  <c:v>6.0090600000000001E-2</c:v>
                </c:pt>
                <c:pt idx="2124" formatCode="General">
                  <c:v>6.0128099999999997E-2</c:v>
                </c:pt>
                <c:pt idx="2125" formatCode="General">
                  <c:v>6.0176899999999998E-2</c:v>
                </c:pt>
                <c:pt idx="2126" formatCode="General">
                  <c:v>6.02257E-2</c:v>
                </c:pt>
                <c:pt idx="2127" formatCode="General">
                  <c:v>6.0278900000000003E-2</c:v>
                </c:pt>
                <c:pt idx="2128" formatCode="General">
                  <c:v>6.03145E-2</c:v>
                </c:pt>
                <c:pt idx="2129" formatCode="General">
                  <c:v>6.0352599999999999E-2</c:v>
                </c:pt>
                <c:pt idx="2130" formatCode="General">
                  <c:v>6.0390600000000003E-2</c:v>
                </c:pt>
                <c:pt idx="2131" formatCode="General">
                  <c:v>6.0432E-2</c:v>
                </c:pt>
                <c:pt idx="2132" formatCode="General">
                  <c:v>6.04699E-2</c:v>
                </c:pt>
                <c:pt idx="2133" formatCode="General">
                  <c:v>6.0505499999999997E-2</c:v>
                </c:pt>
                <c:pt idx="2134" formatCode="General">
                  <c:v>6.0543699999999999E-2</c:v>
                </c:pt>
                <c:pt idx="2135" formatCode="General">
                  <c:v>6.0587700000000001E-2</c:v>
                </c:pt>
                <c:pt idx="2136" formatCode="General">
                  <c:v>6.0625100000000001E-2</c:v>
                </c:pt>
                <c:pt idx="2137" formatCode="General">
                  <c:v>6.0661899999999998E-2</c:v>
                </c:pt>
                <c:pt idx="2138" formatCode="General">
                  <c:v>6.0699500000000003E-2</c:v>
                </c:pt>
                <c:pt idx="2139" formatCode="General">
                  <c:v>6.07346E-2</c:v>
                </c:pt>
                <c:pt idx="2140" formatCode="General">
                  <c:v>6.0775299999999997E-2</c:v>
                </c:pt>
                <c:pt idx="2141" formatCode="General">
                  <c:v>6.0812400000000003E-2</c:v>
                </c:pt>
                <c:pt idx="2142" formatCode="General">
                  <c:v>6.0849199999999999E-2</c:v>
                </c:pt>
                <c:pt idx="2143" formatCode="General">
                  <c:v>6.08864E-2</c:v>
                </c:pt>
                <c:pt idx="2144" formatCode="General">
                  <c:v>6.0925699999999999E-2</c:v>
                </c:pt>
                <c:pt idx="2145" formatCode="General">
                  <c:v>6.0963700000000003E-2</c:v>
                </c:pt>
                <c:pt idx="2146" formatCode="General">
                  <c:v>6.1001399999999997E-2</c:v>
                </c:pt>
                <c:pt idx="2147" formatCode="General">
                  <c:v>6.10384E-2</c:v>
                </c:pt>
                <c:pt idx="2148" formatCode="General">
                  <c:v>6.1079500000000002E-2</c:v>
                </c:pt>
                <c:pt idx="2149" formatCode="General">
                  <c:v>6.1114500000000002E-2</c:v>
                </c:pt>
                <c:pt idx="2150" formatCode="General">
                  <c:v>6.1152499999999999E-2</c:v>
                </c:pt>
                <c:pt idx="2151" formatCode="General">
                  <c:v>6.1190500000000002E-2</c:v>
                </c:pt>
                <c:pt idx="2152" formatCode="General">
                  <c:v>6.1231300000000002E-2</c:v>
                </c:pt>
                <c:pt idx="2153" formatCode="General">
                  <c:v>6.1269200000000003E-2</c:v>
                </c:pt>
                <c:pt idx="2154" formatCode="General">
                  <c:v>6.1306600000000003E-2</c:v>
                </c:pt>
                <c:pt idx="2155" formatCode="General">
                  <c:v>6.1341699999999999E-2</c:v>
                </c:pt>
                <c:pt idx="2156" formatCode="General">
                  <c:v>6.1378200000000001E-2</c:v>
                </c:pt>
                <c:pt idx="2157" formatCode="General">
                  <c:v>6.1418899999999998E-2</c:v>
                </c:pt>
                <c:pt idx="2158" formatCode="General">
                  <c:v>6.1455700000000002E-2</c:v>
                </c:pt>
                <c:pt idx="2159" formatCode="General">
                  <c:v>6.1494100000000003E-2</c:v>
                </c:pt>
                <c:pt idx="2160" formatCode="General">
                  <c:v>6.1532499999999997E-2</c:v>
                </c:pt>
                <c:pt idx="2161" formatCode="General">
                  <c:v>6.1585399999999998E-2</c:v>
                </c:pt>
                <c:pt idx="2162" formatCode="General">
                  <c:v>6.1633899999999998E-2</c:v>
                </c:pt>
                <c:pt idx="2163" formatCode="General">
                  <c:v>6.1678200000000002E-2</c:v>
                </c:pt>
                <c:pt idx="2164" formatCode="General">
                  <c:v>6.1722399999999997E-2</c:v>
                </c:pt>
                <c:pt idx="2165" formatCode="General">
                  <c:v>6.1765500000000001E-2</c:v>
                </c:pt>
                <c:pt idx="2166" formatCode="General">
                  <c:v>6.18036E-2</c:v>
                </c:pt>
                <c:pt idx="2167" formatCode="General">
                  <c:v>6.1841800000000002E-2</c:v>
                </c:pt>
                <c:pt idx="2168" formatCode="General">
                  <c:v>6.1879200000000002E-2</c:v>
                </c:pt>
                <c:pt idx="2169" formatCode="General">
                  <c:v>6.1920099999999999E-2</c:v>
                </c:pt>
                <c:pt idx="2170" formatCode="General">
                  <c:v>6.1958699999999998E-2</c:v>
                </c:pt>
                <c:pt idx="2171" formatCode="General">
                  <c:v>6.1994300000000002E-2</c:v>
                </c:pt>
                <c:pt idx="2172" formatCode="General">
                  <c:v>6.2031599999999999E-2</c:v>
                </c:pt>
                <c:pt idx="2173" formatCode="General">
                  <c:v>6.2072599999999999E-2</c:v>
                </c:pt>
                <c:pt idx="2174" formatCode="General">
                  <c:v>6.2109900000000003E-2</c:v>
                </c:pt>
                <c:pt idx="2175" formatCode="General">
                  <c:v>6.2146600000000003E-2</c:v>
                </c:pt>
                <c:pt idx="2176" formatCode="General">
                  <c:v>6.2181300000000002E-2</c:v>
                </c:pt>
                <c:pt idx="2177" formatCode="General">
                  <c:v>6.22184E-2</c:v>
                </c:pt>
                <c:pt idx="2178" formatCode="General">
                  <c:v>6.2259500000000002E-2</c:v>
                </c:pt>
                <c:pt idx="2179" formatCode="General">
                  <c:v>6.2296999999999998E-2</c:v>
                </c:pt>
                <c:pt idx="2180" formatCode="General">
                  <c:v>6.2333600000000003E-2</c:v>
                </c:pt>
                <c:pt idx="2181" formatCode="General">
                  <c:v>6.23685E-2</c:v>
                </c:pt>
                <c:pt idx="2182" formatCode="General">
                  <c:v>6.2409600000000003E-2</c:v>
                </c:pt>
                <c:pt idx="2183" formatCode="General">
                  <c:v>6.2447200000000001E-2</c:v>
                </c:pt>
                <c:pt idx="2184" formatCode="General">
                  <c:v>6.2483700000000003E-2</c:v>
                </c:pt>
                <c:pt idx="2185" formatCode="General">
                  <c:v>6.2520300000000001E-2</c:v>
                </c:pt>
                <c:pt idx="2186" formatCode="General">
                  <c:v>6.2561099999999994E-2</c:v>
                </c:pt>
                <c:pt idx="2187" formatCode="General">
                  <c:v>6.2595999999999999E-2</c:v>
                </c:pt>
                <c:pt idx="2188" formatCode="General">
                  <c:v>6.2633300000000003E-2</c:v>
                </c:pt>
                <c:pt idx="2189" formatCode="General">
                  <c:v>6.2669799999999998E-2</c:v>
                </c:pt>
                <c:pt idx="2190" formatCode="General">
                  <c:v>6.2710699999999994E-2</c:v>
                </c:pt>
                <c:pt idx="2191" formatCode="General">
                  <c:v>6.2747899999999995E-2</c:v>
                </c:pt>
                <c:pt idx="2192" formatCode="General">
                  <c:v>6.2783199999999997E-2</c:v>
                </c:pt>
                <c:pt idx="2193" formatCode="General">
                  <c:v>6.2820200000000007E-2</c:v>
                </c:pt>
                <c:pt idx="2194" formatCode="General">
                  <c:v>6.2857300000000005E-2</c:v>
                </c:pt>
                <c:pt idx="2195" formatCode="General">
                  <c:v>6.2899099999999999E-2</c:v>
                </c:pt>
                <c:pt idx="2196" formatCode="General">
                  <c:v>6.2949699999999997E-2</c:v>
                </c:pt>
                <c:pt idx="2197" formatCode="General">
                  <c:v>6.2986600000000004E-2</c:v>
                </c:pt>
                <c:pt idx="2198" formatCode="General">
                  <c:v>6.3032599999999994E-2</c:v>
                </c:pt>
                <c:pt idx="2199" formatCode="General">
                  <c:v>6.3085699999999995E-2</c:v>
                </c:pt>
                <c:pt idx="2200" formatCode="General">
                  <c:v>6.3131099999999996E-2</c:v>
                </c:pt>
                <c:pt idx="2201" formatCode="General">
                  <c:v>6.3168699999999994E-2</c:v>
                </c:pt>
                <c:pt idx="2202" formatCode="General">
                  <c:v>6.3205499999999998E-2</c:v>
                </c:pt>
                <c:pt idx="2203" formatCode="General">
                  <c:v>6.32442E-2</c:v>
                </c:pt>
                <c:pt idx="2204" formatCode="General">
                  <c:v>6.3281400000000002E-2</c:v>
                </c:pt>
                <c:pt idx="2205" formatCode="General">
                  <c:v>6.3318600000000003E-2</c:v>
                </c:pt>
                <c:pt idx="2206" formatCode="General">
                  <c:v>6.3355700000000001E-2</c:v>
                </c:pt>
                <c:pt idx="2207" formatCode="General">
                  <c:v>6.3396599999999997E-2</c:v>
                </c:pt>
                <c:pt idx="2208" formatCode="General">
                  <c:v>6.3431699999999994E-2</c:v>
                </c:pt>
                <c:pt idx="2209" formatCode="General">
                  <c:v>6.3468700000000003E-2</c:v>
                </c:pt>
                <c:pt idx="2210" formatCode="General">
                  <c:v>6.3506499999999994E-2</c:v>
                </c:pt>
                <c:pt idx="2211" formatCode="General">
                  <c:v>6.3547999999999993E-2</c:v>
                </c:pt>
                <c:pt idx="2212" formatCode="General">
                  <c:v>6.3585100000000006E-2</c:v>
                </c:pt>
                <c:pt idx="2213" formatCode="General">
                  <c:v>6.3619800000000004E-2</c:v>
                </c:pt>
                <c:pt idx="2214" formatCode="General">
                  <c:v>6.3656500000000005E-2</c:v>
                </c:pt>
                <c:pt idx="2215" formatCode="General">
                  <c:v>6.3694100000000003E-2</c:v>
                </c:pt>
                <c:pt idx="2216" formatCode="General">
                  <c:v>6.3735299999999995E-2</c:v>
                </c:pt>
                <c:pt idx="2217" formatCode="General">
                  <c:v>6.3772400000000007E-2</c:v>
                </c:pt>
                <c:pt idx="2218" formatCode="General">
                  <c:v>6.3809900000000003E-2</c:v>
                </c:pt>
                <c:pt idx="2219" formatCode="General">
                  <c:v>6.3845100000000002E-2</c:v>
                </c:pt>
                <c:pt idx="2220" formatCode="General">
                  <c:v>6.3886100000000001E-2</c:v>
                </c:pt>
                <c:pt idx="2221" formatCode="General">
                  <c:v>6.3923900000000006E-2</c:v>
                </c:pt>
                <c:pt idx="2222" formatCode="General">
                  <c:v>6.3984700000000005E-2</c:v>
                </c:pt>
                <c:pt idx="2223" formatCode="General">
                  <c:v>6.4023700000000003E-2</c:v>
                </c:pt>
                <c:pt idx="2224" formatCode="General">
                  <c:v>6.4062499999999994E-2</c:v>
                </c:pt>
                <c:pt idx="2225" formatCode="General">
                  <c:v>6.4101500000000006E-2</c:v>
                </c:pt>
                <c:pt idx="2226" formatCode="General">
                  <c:v>6.4139299999999996E-2</c:v>
                </c:pt>
                <c:pt idx="2227" formatCode="General">
                  <c:v>6.4176700000000003E-2</c:v>
                </c:pt>
                <c:pt idx="2228" formatCode="General">
                  <c:v>6.42181E-2</c:v>
                </c:pt>
                <c:pt idx="2229" formatCode="General">
                  <c:v>6.4253199999999996E-2</c:v>
                </c:pt>
                <c:pt idx="2230" formatCode="General">
                  <c:v>6.4290399999999998E-2</c:v>
                </c:pt>
                <c:pt idx="2231" formatCode="General">
                  <c:v>6.4327800000000004E-2</c:v>
                </c:pt>
                <c:pt idx="2232" formatCode="General">
                  <c:v>6.4365000000000006E-2</c:v>
                </c:pt>
                <c:pt idx="2233" formatCode="General">
                  <c:v>6.4406400000000003E-2</c:v>
                </c:pt>
                <c:pt idx="2234" formatCode="General">
                  <c:v>6.4443399999999998E-2</c:v>
                </c:pt>
                <c:pt idx="2235" formatCode="General">
                  <c:v>6.4478599999999997E-2</c:v>
                </c:pt>
                <c:pt idx="2236" formatCode="General">
                  <c:v>6.4515299999999998E-2</c:v>
                </c:pt>
                <c:pt idx="2237" formatCode="General">
                  <c:v>6.4556500000000003E-2</c:v>
                </c:pt>
                <c:pt idx="2238" formatCode="General">
                  <c:v>6.4594399999999996E-2</c:v>
                </c:pt>
                <c:pt idx="2239" formatCode="General">
                  <c:v>6.4631300000000003E-2</c:v>
                </c:pt>
                <c:pt idx="2240" formatCode="General">
                  <c:v>6.4666799999999997E-2</c:v>
                </c:pt>
                <c:pt idx="2241" formatCode="General">
                  <c:v>6.4708500000000002E-2</c:v>
                </c:pt>
                <c:pt idx="2242" formatCode="General">
                  <c:v>6.4745800000000006E-2</c:v>
                </c:pt>
                <c:pt idx="2243" formatCode="General">
                  <c:v>6.4783499999999994E-2</c:v>
                </c:pt>
                <c:pt idx="2244" formatCode="General">
                  <c:v>6.4821100000000006E-2</c:v>
                </c:pt>
                <c:pt idx="2245" formatCode="General">
                  <c:v>6.4859899999999998E-2</c:v>
                </c:pt>
                <c:pt idx="2246" formatCode="General">
                  <c:v>6.4897800000000005E-2</c:v>
                </c:pt>
                <c:pt idx="2247" formatCode="General">
                  <c:v>6.4935300000000001E-2</c:v>
                </c:pt>
                <c:pt idx="2248" formatCode="General">
                  <c:v>6.4973600000000006E-2</c:v>
                </c:pt>
                <c:pt idx="2249" formatCode="General">
                  <c:v>6.5015299999999998E-2</c:v>
                </c:pt>
                <c:pt idx="2250" formatCode="General">
                  <c:v>6.5052799999999994E-2</c:v>
                </c:pt>
                <c:pt idx="2251" formatCode="General">
                  <c:v>6.5088300000000002E-2</c:v>
                </c:pt>
                <c:pt idx="2252" formatCode="General">
                  <c:v>6.5125699999999995E-2</c:v>
                </c:pt>
                <c:pt idx="2253" formatCode="General">
                  <c:v>6.5162999999999999E-2</c:v>
                </c:pt>
                <c:pt idx="2254" formatCode="General">
                  <c:v>6.5204499999999999E-2</c:v>
                </c:pt>
                <c:pt idx="2255" formatCode="General">
                  <c:v>6.5241900000000005E-2</c:v>
                </c:pt>
                <c:pt idx="2256" formatCode="General">
                  <c:v>6.5276899999999999E-2</c:v>
                </c:pt>
                <c:pt idx="2257" formatCode="General">
                  <c:v>6.53141E-2</c:v>
                </c:pt>
                <c:pt idx="2258" formatCode="General">
                  <c:v>6.5354899999999994E-2</c:v>
                </c:pt>
                <c:pt idx="2259" formatCode="General">
                  <c:v>6.5392500000000006E-2</c:v>
                </c:pt>
                <c:pt idx="2260" formatCode="General">
                  <c:v>6.5430100000000005E-2</c:v>
                </c:pt>
                <c:pt idx="2261" formatCode="General">
                  <c:v>6.5464999999999995E-2</c:v>
                </c:pt>
                <c:pt idx="2262" formatCode="General">
                  <c:v>6.5505999999999995E-2</c:v>
                </c:pt>
                <c:pt idx="2263" formatCode="General">
                  <c:v>6.5543599999999994E-2</c:v>
                </c:pt>
                <c:pt idx="2264" formatCode="General">
                  <c:v>6.5580700000000006E-2</c:v>
                </c:pt>
                <c:pt idx="2265" formatCode="General">
                  <c:v>6.5617900000000007E-2</c:v>
                </c:pt>
                <c:pt idx="2266" formatCode="General">
                  <c:v>6.5658900000000006E-2</c:v>
                </c:pt>
                <c:pt idx="2267" formatCode="General">
                  <c:v>6.5694000000000002E-2</c:v>
                </c:pt>
                <c:pt idx="2268" formatCode="General">
                  <c:v>6.5731399999999995E-2</c:v>
                </c:pt>
                <c:pt idx="2269" formatCode="General">
                  <c:v>6.5768599999999997E-2</c:v>
                </c:pt>
                <c:pt idx="2270" formatCode="General">
                  <c:v>6.5806000000000003E-2</c:v>
                </c:pt>
                <c:pt idx="2271" formatCode="General">
                  <c:v>6.5846699999999994E-2</c:v>
                </c:pt>
                <c:pt idx="2272" formatCode="General">
                  <c:v>6.5882200000000002E-2</c:v>
                </c:pt>
                <c:pt idx="2273" formatCode="General">
                  <c:v>6.5919900000000003E-2</c:v>
                </c:pt>
                <c:pt idx="2274" formatCode="General">
                  <c:v>6.5959900000000002E-2</c:v>
                </c:pt>
                <c:pt idx="2275" formatCode="General">
                  <c:v>6.6006300000000004E-2</c:v>
                </c:pt>
                <c:pt idx="2276" formatCode="General">
                  <c:v>6.6044500000000006E-2</c:v>
                </c:pt>
                <c:pt idx="2277" formatCode="General">
                  <c:v>6.6079799999999994E-2</c:v>
                </c:pt>
                <c:pt idx="2278" formatCode="General">
                  <c:v>6.6116900000000006E-2</c:v>
                </c:pt>
                <c:pt idx="2279" formatCode="General">
                  <c:v>6.61582E-2</c:v>
                </c:pt>
                <c:pt idx="2280" formatCode="General">
                  <c:v>6.6195500000000004E-2</c:v>
                </c:pt>
                <c:pt idx="2281" formatCode="General">
                  <c:v>6.6233299999999995E-2</c:v>
                </c:pt>
                <c:pt idx="2282" formatCode="General">
                  <c:v>6.6270899999999994E-2</c:v>
                </c:pt>
                <c:pt idx="2283" formatCode="General">
                  <c:v>6.6311099999999998E-2</c:v>
                </c:pt>
                <c:pt idx="2284" formatCode="General">
                  <c:v>6.6348099999999993E-2</c:v>
                </c:pt>
                <c:pt idx="2285" formatCode="General">
                  <c:v>6.6385700000000006E-2</c:v>
                </c:pt>
                <c:pt idx="2286" formatCode="General">
                  <c:v>6.6424300000000006E-2</c:v>
                </c:pt>
                <c:pt idx="2287" formatCode="General">
                  <c:v>6.6466700000000004E-2</c:v>
                </c:pt>
                <c:pt idx="2288" formatCode="General">
                  <c:v>6.6502199999999997E-2</c:v>
                </c:pt>
                <c:pt idx="2289" formatCode="General">
                  <c:v>6.6539299999999996E-2</c:v>
                </c:pt>
                <c:pt idx="2290" formatCode="General">
                  <c:v>6.6577800000000006E-2</c:v>
                </c:pt>
                <c:pt idx="2291" formatCode="General">
                  <c:v>6.6615099999999997E-2</c:v>
                </c:pt>
                <c:pt idx="2292" formatCode="General">
                  <c:v>6.6656400000000005E-2</c:v>
                </c:pt>
                <c:pt idx="2293" formatCode="General">
                  <c:v>6.6691399999999998E-2</c:v>
                </c:pt>
                <c:pt idx="2294" formatCode="General">
                  <c:v>6.6728399999999993E-2</c:v>
                </c:pt>
                <c:pt idx="2295" formatCode="General">
                  <c:v>6.6765599999999994E-2</c:v>
                </c:pt>
                <c:pt idx="2296" formatCode="General">
                  <c:v>6.6807000000000005E-2</c:v>
                </c:pt>
                <c:pt idx="2297" formatCode="General">
                  <c:v>6.6844899999999999E-2</c:v>
                </c:pt>
                <c:pt idx="2298" formatCode="General">
                  <c:v>6.6882499999999998E-2</c:v>
                </c:pt>
                <c:pt idx="2299" formatCode="General">
                  <c:v>6.6921099999999997E-2</c:v>
                </c:pt>
                <c:pt idx="2300" formatCode="General">
                  <c:v>6.69656E-2</c:v>
                </c:pt>
                <c:pt idx="2301" formatCode="General">
                  <c:v>6.7002999999999993E-2</c:v>
                </c:pt>
                <c:pt idx="2302" formatCode="General">
                  <c:v>6.7040699999999995E-2</c:v>
                </c:pt>
                <c:pt idx="2303" formatCode="General">
                  <c:v>6.7077800000000007E-2</c:v>
                </c:pt>
                <c:pt idx="2304" formatCode="General">
                  <c:v>6.7117300000000005E-2</c:v>
                </c:pt>
                <c:pt idx="2305" formatCode="General">
                  <c:v>6.7154500000000006E-2</c:v>
                </c:pt>
                <c:pt idx="2306" formatCode="General">
                  <c:v>6.7191500000000001E-2</c:v>
                </c:pt>
                <c:pt idx="2307" formatCode="General">
                  <c:v>6.7228999999999997E-2</c:v>
                </c:pt>
                <c:pt idx="2308" formatCode="General">
                  <c:v>6.7265900000000003E-2</c:v>
                </c:pt>
                <c:pt idx="2309" formatCode="General">
                  <c:v>6.7304799999999998E-2</c:v>
                </c:pt>
                <c:pt idx="2310" formatCode="General">
                  <c:v>6.7341899999999996E-2</c:v>
                </c:pt>
                <c:pt idx="2311" formatCode="General">
                  <c:v>6.7378800000000003E-2</c:v>
                </c:pt>
                <c:pt idx="2312" formatCode="General">
                  <c:v>6.7415799999999998E-2</c:v>
                </c:pt>
                <c:pt idx="2313" formatCode="General">
                  <c:v>6.7457100000000006E-2</c:v>
                </c:pt>
                <c:pt idx="2314" formatCode="General">
                  <c:v>6.7494200000000004E-2</c:v>
                </c:pt>
                <c:pt idx="2315" formatCode="General">
                  <c:v>6.75293E-2</c:v>
                </c:pt>
                <c:pt idx="2316" formatCode="General">
                  <c:v>6.7566399999999999E-2</c:v>
                </c:pt>
                <c:pt idx="2317" formatCode="General">
                  <c:v>6.7607600000000004E-2</c:v>
                </c:pt>
                <c:pt idx="2318" formatCode="General">
                  <c:v>6.7644899999999994E-2</c:v>
                </c:pt>
                <c:pt idx="2319" formatCode="General">
                  <c:v>6.7682400000000004E-2</c:v>
                </c:pt>
                <c:pt idx="2320" formatCode="General">
                  <c:v>6.7717799999999995E-2</c:v>
                </c:pt>
                <c:pt idx="2321" formatCode="General">
                  <c:v>6.7759100000000003E-2</c:v>
                </c:pt>
                <c:pt idx="2322" formatCode="General">
                  <c:v>6.7796499999999996E-2</c:v>
                </c:pt>
                <c:pt idx="2323" formatCode="General">
                  <c:v>6.7834000000000005E-2</c:v>
                </c:pt>
                <c:pt idx="2324" formatCode="General">
                  <c:v>6.7871100000000004E-2</c:v>
                </c:pt>
                <c:pt idx="2325" formatCode="General">
                  <c:v>6.7906400000000006E-2</c:v>
                </c:pt>
                <c:pt idx="2326" formatCode="General">
                  <c:v>6.7948900000000007E-2</c:v>
                </c:pt>
                <c:pt idx="2327" formatCode="General">
                  <c:v>6.7986599999999994E-2</c:v>
                </c:pt>
                <c:pt idx="2328" formatCode="General">
                  <c:v>6.8024100000000004E-2</c:v>
                </c:pt>
                <c:pt idx="2329" formatCode="General">
                  <c:v>6.8060800000000005E-2</c:v>
                </c:pt>
                <c:pt idx="2330" formatCode="General">
                  <c:v>6.8101800000000004E-2</c:v>
                </c:pt>
                <c:pt idx="2331" formatCode="General">
                  <c:v>6.81369E-2</c:v>
                </c:pt>
                <c:pt idx="2332" formatCode="General">
                  <c:v>6.8173999999999998E-2</c:v>
                </c:pt>
                <c:pt idx="2333" formatCode="General">
                  <c:v>6.8210800000000002E-2</c:v>
                </c:pt>
                <c:pt idx="2334" formatCode="General">
                  <c:v>6.8252400000000005E-2</c:v>
                </c:pt>
                <c:pt idx="2335" formatCode="General">
                  <c:v>6.8289900000000001E-2</c:v>
                </c:pt>
                <c:pt idx="2336" formatCode="General">
                  <c:v>6.8324700000000002E-2</c:v>
                </c:pt>
                <c:pt idx="2337" formatCode="General">
                  <c:v>6.8362500000000007E-2</c:v>
                </c:pt>
                <c:pt idx="2338" formatCode="General">
                  <c:v>6.8403400000000003E-2</c:v>
                </c:pt>
                <c:pt idx="2339" formatCode="General">
                  <c:v>6.8441000000000002E-2</c:v>
                </c:pt>
                <c:pt idx="2340" formatCode="General">
                  <c:v>6.84781E-2</c:v>
                </c:pt>
                <c:pt idx="2341" formatCode="General">
                  <c:v>6.8513299999999999E-2</c:v>
                </c:pt>
                <c:pt idx="2342" formatCode="General">
                  <c:v>6.8555199999999997E-2</c:v>
                </c:pt>
                <c:pt idx="2343" formatCode="General">
                  <c:v>6.8593199999999993E-2</c:v>
                </c:pt>
                <c:pt idx="2344" formatCode="General">
                  <c:v>6.86311E-2</c:v>
                </c:pt>
                <c:pt idx="2345" formatCode="General">
                  <c:v>6.8668599999999996E-2</c:v>
                </c:pt>
                <c:pt idx="2346" formatCode="General">
                  <c:v>6.8706000000000003E-2</c:v>
                </c:pt>
                <c:pt idx="2347" formatCode="General">
                  <c:v>6.8745500000000001E-2</c:v>
                </c:pt>
                <c:pt idx="2348" formatCode="General">
                  <c:v>6.8782700000000002E-2</c:v>
                </c:pt>
                <c:pt idx="2349" formatCode="General">
                  <c:v>6.8821300000000002E-2</c:v>
                </c:pt>
                <c:pt idx="2350" formatCode="General">
                  <c:v>6.8859199999999995E-2</c:v>
                </c:pt>
                <c:pt idx="2351" formatCode="General">
                  <c:v>6.8900699999999995E-2</c:v>
                </c:pt>
                <c:pt idx="2352" formatCode="General">
                  <c:v>6.8936399999999995E-2</c:v>
                </c:pt>
                <c:pt idx="2353" formatCode="General">
                  <c:v>6.89747E-2</c:v>
                </c:pt>
                <c:pt idx="2354" formatCode="General">
                  <c:v>6.9012199999999996E-2</c:v>
                </c:pt>
                <c:pt idx="2355" formatCode="General">
                  <c:v>6.9053600000000007E-2</c:v>
                </c:pt>
                <c:pt idx="2356" formatCode="General">
                  <c:v>6.9092899999999999E-2</c:v>
                </c:pt>
                <c:pt idx="2357" formatCode="General">
                  <c:v>6.9127800000000003E-2</c:v>
                </c:pt>
                <c:pt idx="2358" formatCode="General">
                  <c:v>6.9164799999999999E-2</c:v>
                </c:pt>
                <c:pt idx="2359" formatCode="General">
                  <c:v>6.9206299999999998E-2</c:v>
                </c:pt>
                <c:pt idx="2360" formatCode="General">
                  <c:v>6.9243399999999997E-2</c:v>
                </c:pt>
                <c:pt idx="2361" formatCode="General">
                  <c:v>6.9280400000000006E-2</c:v>
                </c:pt>
                <c:pt idx="2362" formatCode="General">
                  <c:v>6.9316900000000001E-2</c:v>
                </c:pt>
                <c:pt idx="2363" formatCode="General">
                  <c:v>6.9351999999999997E-2</c:v>
                </c:pt>
                <c:pt idx="2364" formatCode="General">
                  <c:v>6.9393499999999997E-2</c:v>
                </c:pt>
                <c:pt idx="2365" formatCode="General">
                  <c:v>6.9431300000000001E-2</c:v>
                </c:pt>
                <c:pt idx="2366" formatCode="General">
                  <c:v>6.9469000000000003E-2</c:v>
                </c:pt>
                <c:pt idx="2367" formatCode="General">
                  <c:v>6.9506100000000001E-2</c:v>
                </c:pt>
                <c:pt idx="2368" formatCode="General">
                  <c:v>6.9545399999999993E-2</c:v>
                </c:pt>
                <c:pt idx="2369" formatCode="General">
                  <c:v>6.9582900000000003E-2</c:v>
                </c:pt>
                <c:pt idx="2370" formatCode="General">
                  <c:v>6.9620500000000002E-2</c:v>
                </c:pt>
                <c:pt idx="2371" formatCode="General">
                  <c:v>6.9657899999999995E-2</c:v>
                </c:pt>
                <c:pt idx="2372" formatCode="General">
                  <c:v>6.9699200000000003E-2</c:v>
                </c:pt>
                <c:pt idx="2373" formatCode="General">
                  <c:v>6.9735000000000005E-2</c:v>
                </c:pt>
                <c:pt idx="2374" formatCode="General">
                  <c:v>6.9772500000000001E-2</c:v>
                </c:pt>
                <c:pt idx="2375" formatCode="General">
                  <c:v>6.9809700000000002E-2</c:v>
                </c:pt>
                <c:pt idx="2376" formatCode="General">
                  <c:v>6.9850899999999994E-2</c:v>
                </c:pt>
                <c:pt idx="2377" formatCode="General">
                  <c:v>6.9888400000000003E-2</c:v>
                </c:pt>
                <c:pt idx="2378" formatCode="General">
                  <c:v>6.9925899999999999E-2</c:v>
                </c:pt>
                <c:pt idx="2379" formatCode="General">
                  <c:v>6.9967000000000001E-2</c:v>
                </c:pt>
                <c:pt idx="2380" formatCode="General">
                  <c:v>7.0034799999999994E-2</c:v>
                </c:pt>
                <c:pt idx="2381" formatCode="General">
                  <c:v>7.0074700000000004E-2</c:v>
                </c:pt>
                <c:pt idx="2382" formatCode="General">
                  <c:v>7.0112900000000006E-2</c:v>
                </c:pt>
                <c:pt idx="2383" formatCode="General">
                  <c:v>7.0150500000000005E-2</c:v>
                </c:pt>
                <c:pt idx="2384" formatCode="General">
                  <c:v>7.0185300000000006E-2</c:v>
                </c:pt>
                <c:pt idx="2385" formatCode="General">
                  <c:v>7.0227999999999999E-2</c:v>
                </c:pt>
                <c:pt idx="2386" formatCode="General">
                  <c:v>7.0266200000000001E-2</c:v>
                </c:pt>
                <c:pt idx="2387" formatCode="General">
                  <c:v>7.0303599999999994E-2</c:v>
                </c:pt>
                <c:pt idx="2388" formatCode="General">
                  <c:v>7.0340799999999995E-2</c:v>
                </c:pt>
                <c:pt idx="2389" formatCode="General">
                  <c:v>7.0380499999999999E-2</c:v>
                </c:pt>
                <c:pt idx="2390" formatCode="General">
                  <c:v>7.0418599999999998E-2</c:v>
                </c:pt>
                <c:pt idx="2391" formatCode="General">
                  <c:v>7.0456199999999997E-2</c:v>
                </c:pt>
                <c:pt idx="2392" formatCode="General">
                  <c:v>7.0493399999999998E-2</c:v>
                </c:pt>
                <c:pt idx="2393" formatCode="General">
                  <c:v>7.0535200000000006E-2</c:v>
                </c:pt>
                <c:pt idx="2394" formatCode="General">
                  <c:v>7.0572599999999999E-2</c:v>
                </c:pt>
                <c:pt idx="2395" formatCode="General">
                  <c:v>7.0607699999999995E-2</c:v>
                </c:pt>
                <c:pt idx="2396" formatCode="General">
                  <c:v>7.06455E-2</c:v>
                </c:pt>
                <c:pt idx="2397" formatCode="General">
                  <c:v>7.0687299999999995E-2</c:v>
                </c:pt>
                <c:pt idx="2398" formatCode="General">
                  <c:v>7.0724599999999999E-2</c:v>
                </c:pt>
                <c:pt idx="2399" formatCode="General">
                  <c:v>7.07618E-2</c:v>
                </c:pt>
                <c:pt idx="2400" formatCode="General">
                  <c:v>7.0797700000000005E-2</c:v>
                </c:pt>
                <c:pt idx="2401" formatCode="General">
                  <c:v>7.0835700000000001E-2</c:v>
                </c:pt>
                <c:pt idx="2402" formatCode="General">
                  <c:v>7.0877300000000004E-2</c:v>
                </c:pt>
                <c:pt idx="2403" formatCode="General">
                  <c:v>7.0914900000000003E-2</c:v>
                </c:pt>
                <c:pt idx="2404" formatCode="General">
                  <c:v>7.0954199999999995E-2</c:v>
                </c:pt>
                <c:pt idx="2405" formatCode="General">
                  <c:v>7.0990200000000003E-2</c:v>
                </c:pt>
                <c:pt idx="2406" formatCode="General">
                  <c:v>7.1033100000000002E-2</c:v>
                </c:pt>
                <c:pt idx="2407" formatCode="General">
                  <c:v>7.1072200000000002E-2</c:v>
                </c:pt>
                <c:pt idx="2408" formatCode="General">
                  <c:v>7.1110300000000001E-2</c:v>
                </c:pt>
                <c:pt idx="2409" formatCode="General">
                  <c:v>7.1148600000000006E-2</c:v>
                </c:pt>
                <c:pt idx="2410" formatCode="General">
                  <c:v>7.1190699999999996E-2</c:v>
                </c:pt>
                <c:pt idx="2411" formatCode="General">
                  <c:v>7.1226399999999995E-2</c:v>
                </c:pt>
                <c:pt idx="2412" formatCode="General">
                  <c:v>7.1264499999999995E-2</c:v>
                </c:pt>
                <c:pt idx="2413" formatCode="General">
                  <c:v>7.1302400000000002E-2</c:v>
                </c:pt>
                <c:pt idx="2414" formatCode="General">
                  <c:v>7.1344500000000005E-2</c:v>
                </c:pt>
                <c:pt idx="2415" formatCode="General">
                  <c:v>7.1382699999999993E-2</c:v>
                </c:pt>
                <c:pt idx="2416" formatCode="General">
                  <c:v>7.1418099999999998E-2</c:v>
                </c:pt>
                <c:pt idx="2417" formatCode="General">
                  <c:v>7.1456000000000006E-2</c:v>
                </c:pt>
                <c:pt idx="2418" formatCode="General">
                  <c:v>7.1497900000000003E-2</c:v>
                </c:pt>
                <c:pt idx="2419" formatCode="General">
                  <c:v>7.1535699999999994E-2</c:v>
                </c:pt>
                <c:pt idx="2420" formatCode="General">
                  <c:v>7.1573399999999995E-2</c:v>
                </c:pt>
                <c:pt idx="2421" formatCode="General">
                  <c:v>7.16112E-2</c:v>
                </c:pt>
                <c:pt idx="2422" formatCode="General">
                  <c:v>7.1649299999999999E-2</c:v>
                </c:pt>
                <c:pt idx="2423" formatCode="General">
                  <c:v>7.16918E-2</c:v>
                </c:pt>
                <c:pt idx="2424" formatCode="General">
                  <c:v>7.1729000000000001E-2</c:v>
                </c:pt>
                <c:pt idx="2425" formatCode="General">
                  <c:v>7.1766399999999994E-2</c:v>
                </c:pt>
                <c:pt idx="2426" formatCode="General">
                  <c:v>7.1803599999999995E-2</c:v>
                </c:pt>
                <c:pt idx="2427" formatCode="General">
                  <c:v>7.1842699999999995E-2</c:v>
                </c:pt>
                <c:pt idx="2428" formatCode="General">
                  <c:v>7.1880299999999994E-2</c:v>
                </c:pt>
                <c:pt idx="2429" formatCode="General">
                  <c:v>7.1917999999999996E-2</c:v>
                </c:pt>
                <c:pt idx="2430" formatCode="General">
                  <c:v>7.1956500000000007E-2</c:v>
                </c:pt>
                <c:pt idx="2431" formatCode="General">
                  <c:v>7.1998199999999998E-2</c:v>
                </c:pt>
                <c:pt idx="2432" formatCode="General">
                  <c:v>7.2034100000000004E-2</c:v>
                </c:pt>
                <c:pt idx="2433" formatCode="General">
                  <c:v>7.20721E-2</c:v>
                </c:pt>
                <c:pt idx="2434" formatCode="General">
                  <c:v>7.2110099999999996E-2</c:v>
                </c:pt>
                <c:pt idx="2435" formatCode="General">
                  <c:v>7.2151999999999994E-2</c:v>
                </c:pt>
                <c:pt idx="2436" formatCode="General">
                  <c:v>7.2190199999999996E-2</c:v>
                </c:pt>
                <c:pt idx="2437" formatCode="General">
                  <c:v>7.2225700000000004E-2</c:v>
                </c:pt>
                <c:pt idx="2438" formatCode="General">
                  <c:v>7.2263099999999997E-2</c:v>
                </c:pt>
                <c:pt idx="2439" formatCode="General">
                  <c:v>7.2300900000000001E-2</c:v>
                </c:pt>
                <c:pt idx="2440" formatCode="General">
                  <c:v>7.2342600000000007E-2</c:v>
                </c:pt>
                <c:pt idx="2441" formatCode="General">
                  <c:v>7.2379899999999997E-2</c:v>
                </c:pt>
                <c:pt idx="2442" formatCode="General">
                  <c:v>7.2417800000000004E-2</c:v>
                </c:pt>
                <c:pt idx="2443" formatCode="General">
                  <c:v>7.2453100000000006E-2</c:v>
                </c:pt>
                <c:pt idx="2444" formatCode="General">
                  <c:v>7.2494699999999995E-2</c:v>
                </c:pt>
                <c:pt idx="2445" formatCode="General">
                  <c:v>7.2532899999999997E-2</c:v>
                </c:pt>
                <c:pt idx="2446" formatCode="General">
                  <c:v>7.2570499999999996E-2</c:v>
                </c:pt>
                <c:pt idx="2447" formatCode="General">
                  <c:v>7.2608599999999995E-2</c:v>
                </c:pt>
                <c:pt idx="2448" formatCode="General">
                  <c:v>7.2648199999999996E-2</c:v>
                </c:pt>
                <c:pt idx="2449" formatCode="General">
                  <c:v>7.2686299999999995E-2</c:v>
                </c:pt>
                <c:pt idx="2450" formatCode="General">
                  <c:v>7.2724700000000003E-2</c:v>
                </c:pt>
                <c:pt idx="2451" formatCode="General">
                  <c:v>7.2762400000000005E-2</c:v>
                </c:pt>
                <c:pt idx="2452" formatCode="General">
                  <c:v>7.2803999999999994E-2</c:v>
                </c:pt>
                <c:pt idx="2453" formatCode="General">
                  <c:v>7.2840000000000002E-2</c:v>
                </c:pt>
                <c:pt idx="2454" formatCode="General">
                  <c:v>7.2877600000000001E-2</c:v>
                </c:pt>
                <c:pt idx="2455" formatCode="General">
                  <c:v>7.2915199999999999E-2</c:v>
                </c:pt>
                <c:pt idx="2456" formatCode="General">
                  <c:v>7.2959499999999997E-2</c:v>
                </c:pt>
                <c:pt idx="2457" formatCode="General">
                  <c:v>7.30132E-2</c:v>
                </c:pt>
                <c:pt idx="2458" formatCode="General">
                  <c:v>7.3050799999999999E-2</c:v>
                </c:pt>
                <c:pt idx="2459" formatCode="General">
                  <c:v>7.3085600000000001E-2</c:v>
                </c:pt>
                <c:pt idx="2460" formatCode="General">
                  <c:v>7.3124099999999997E-2</c:v>
                </c:pt>
                <c:pt idx="2461" formatCode="General">
                  <c:v>7.3168700000000003E-2</c:v>
                </c:pt>
                <c:pt idx="2462" formatCode="General">
                  <c:v>7.3206599999999997E-2</c:v>
                </c:pt>
                <c:pt idx="2463" formatCode="General">
                  <c:v>7.3243799999999998E-2</c:v>
                </c:pt>
                <c:pt idx="2464" formatCode="General">
                  <c:v>7.3278899999999994E-2</c:v>
                </c:pt>
                <c:pt idx="2465" formatCode="General">
                  <c:v>7.3320700000000003E-2</c:v>
                </c:pt>
                <c:pt idx="2466" formatCode="General">
                  <c:v>7.3358499999999993E-2</c:v>
                </c:pt>
                <c:pt idx="2467" formatCode="General">
                  <c:v>7.3396000000000003E-2</c:v>
                </c:pt>
                <c:pt idx="2468" formatCode="General">
                  <c:v>7.3433799999999994E-2</c:v>
                </c:pt>
                <c:pt idx="2469" formatCode="General">
                  <c:v>7.3473399999999994E-2</c:v>
                </c:pt>
                <c:pt idx="2470" formatCode="General">
                  <c:v>7.3511400000000005E-2</c:v>
                </c:pt>
                <c:pt idx="2471" formatCode="General">
                  <c:v>7.3549199999999995E-2</c:v>
                </c:pt>
                <c:pt idx="2472" formatCode="General">
                  <c:v>7.3586899999999997E-2</c:v>
                </c:pt>
                <c:pt idx="2473" formatCode="General">
                  <c:v>7.3628799999999994E-2</c:v>
                </c:pt>
                <c:pt idx="2474" formatCode="General">
                  <c:v>7.3666999999999996E-2</c:v>
                </c:pt>
                <c:pt idx="2475" formatCode="General">
                  <c:v>7.3702500000000004E-2</c:v>
                </c:pt>
                <c:pt idx="2476" formatCode="General">
                  <c:v>7.3740399999999998E-2</c:v>
                </c:pt>
                <c:pt idx="2477" formatCode="General">
                  <c:v>7.3777899999999993E-2</c:v>
                </c:pt>
                <c:pt idx="2478" formatCode="General">
                  <c:v>7.3820800000000006E-2</c:v>
                </c:pt>
                <c:pt idx="2479" formatCode="General">
                  <c:v>7.38592E-2</c:v>
                </c:pt>
                <c:pt idx="2480" formatCode="General">
                  <c:v>7.3894399999999999E-2</c:v>
                </c:pt>
                <c:pt idx="2481" formatCode="General">
                  <c:v>7.3932600000000001E-2</c:v>
                </c:pt>
                <c:pt idx="2482" formatCode="General">
                  <c:v>7.3978299999999997E-2</c:v>
                </c:pt>
                <c:pt idx="2483" formatCode="General">
                  <c:v>7.4016100000000001E-2</c:v>
                </c:pt>
                <c:pt idx="2484" formatCode="General">
                  <c:v>7.40537E-2</c:v>
                </c:pt>
                <c:pt idx="2485" formatCode="General">
                  <c:v>7.40894E-2</c:v>
                </c:pt>
                <c:pt idx="2486" formatCode="General">
                  <c:v>7.4130399999999999E-2</c:v>
                </c:pt>
                <c:pt idx="2487" formatCode="General">
                  <c:v>7.4170399999999997E-2</c:v>
                </c:pt>
                <c:pt idx="2488" formatCode="General">
                  <c:v>7.4208399999999994E-2</c:v>
                </c:pt>
                <c:pt idx="2489" formatCode="General">
                  <c:v>7.4246300000000001E-2</c:v>
                </c:pt>
                <c:pt idx="2490" formatCode="General">
                  <c:v>7.4287800000000001E-2</c:v>
                </c:pt>
                <c:pt idx="2491" formatCode="General">
                  <c:v>7.4323299999999995E-2</c:v>
                </c:pt>
                <c:pt idx="2492" formatCode="General">
                  <c:v>7.4361200000000002E-2</c:v>
                </c:pt>
                <c:pt idx="2493" formatCode="General">
                  <c:v>7.4398199999999998E-2</c:v>
                </c:pt>
                <c:pt idx="2494" formatCode="General">
                  <c:v>7.4438900000000002E-2</c:v>
                </c:pt>
                <c:pt idx="2495" formatCode="General">
                  <c:v>7.4477000000000002E-2</c:v>
                </c:pt>
                <c:pt idx="2496" formatCode="General">
                  <c:v>7.4512800000000004E-2</c:v>
                </c:pt>
                <c:pt idx="2497" formatCode="General">
                  <c:v>7.4550400000000003E-2</c:v>
                </c:pt>
                <c:pt idx="2498" formatCode="General">
                  <c:v>7.4588100000000004E-2</c:v>
                </c:pt>
                <c:pt idx="2499" formatCode="General">
                  <c:v>7.4629699999999993E-2</c:v>
                </c:pt>
                <c:pt idx="2500" formatCode="General">
                  <c:v>7.4668399999999996E-2</c:v>
                </c:pt>
                <c:pt idx="2501" formatCode="General">
                  <c:v>7.4703500000000006E-2</c:v>
                </c:pt>
                <c:pt idx="2502" formatCode="General">
                  <c:v>7.4740600000000004E-2</c:v>
                </c:pt>
                <c:pt idx="2503" formatCode="General">
                  <c:v>7.4782100000000004E-2</c:v>
                </c:pt>
                <c:pt idx="2504" formatCode="General">
                  <c:v>7.4819800000000006E-2</c:v>
                </c:pt>
                <c:pt idx="2505" formatCode="General">
                  <c:v>7.4857800000000002E-2</c:v>
                </c:pt>
                <c:pt idx="2506" formatCode="General">
                  <c:v>7.4896099999999993E-2</c:v>
                </c:pt>
                <c:pt idx="2507" formatCode="General">
                  <c:v>7.4935799999999997E-2</c:v>
                </c:pt>
                <c:pt idx="2508" formatCode="General">
                  <c:v>7.4974100000000002E-2</c:v>
                </c:pt>
                <c:pt idx="2509" formatCode="General">
                  <c:v>7.5012599999999999E-2</c:v>
                </c:pt>
                <c:pt idx="2510" formatCode="General">
                  <c:v>7.50498E-2</c:v>
                </c:pt>
                <c:pt idx="2511" formatCode="General">
                  <c:v>7.5091599999999994E-2</c:v>
                </c:pt>
                <c:pt idx="2512" formatCode="General">
                  <c:v>7.5127399999999997E-2</c:v>
                </c:pt>
                <c:pt idx="2513" formatCode="General">
                  <c:v>7.5164800000000004E-2</c:v>
                </c:pt>
                <c:pt idx="2514" formatCode="General">
                  <c:v>7.5202000000000005E-2</c:v>
                </c:pt>
                <c:pt idx="2515" formatCode="General">
                  <c:v>7.5239700000000007E-2</c:v>
                </c:pt>
                <c:pt idx="2516" formatCode="General">
                  <c:v>7.5281200000000006E-2</c:v>
                </c:pt>
                <c:pt idx="2517" formatCode="General">
                  <c:v>7.5316800000000003E-2</c:v>
                </c:pt>
                <c:pt idx="2518" formatCode="General">
                  <c:v>7.5354900000000002E-2</c:v>
                </c:pt>
                <c:pt idx="2519" formatCode="General">
                  <c:v>7.5392600000000004E-2</c:v>
                </c:pt>
                <c:pt idx="2520" formatCode="General">
                  <c:v>7.5434100000000004E-2</c:v>
                </c:pt>
                <c:pt idx="2521" formatCode="General">
                  <c:v>7.5471800000000006E-2</c:v>
                </c:pt>
                <c:pt idx="2522" formatCode="General">
                  <c:v>7.5509699999999999E-2</c:v>
                </c:pt>
                <c:pt idx="2523" formatCode="General">
                  <c:v>7.5545000000000001E-2</c:v>
                </c:pt>
                <c:pt idx="2524" formatCode="General">
                  <c:v>7.5586299999999995E-2</c:v>
                </c:pt>
                <c:pt idx="2525" formatCode="General">
                  <c:v>7.56241E-2</c:v>
                </c:pt>
                <c:pt idx="2526" formatCode="General">
                  <c:v>7.5661999999999993E-2</c:v>
                </c:pt>
                <c:pt idx="2527" formatCode="General">
                  <c:v>7.5699600000000006E-2</c:v>
                </c:pt>
                <c:pt idx="2528" formatCode="General">
                  <c:v>7.5738799999999995E-2</c:v>
                </c:pt>
                <c:pt idx="2529" formatCode="General">
                  <c:v>7.5775999999999996E-2</c:v>
                </c:pt>
                <c:pt idx="2530" formatCode="General">
                  <c:v>7.5813099999999994E-2</c:v>
                </c:pt>
                <c:pt idx="2531" formatCode="General">
                  <c:v>7.5850399999999998E-2</c:v>
                </c:pt>
                <c:pt idx="2532" formatCode="General">
                  <c:v>7.5892000000000001E-2</c:v>
                </c:pt>
                <c:pt idx="2533" formatCode="General">
                  <c:v>7.5927700000000001E-2</c:v>
                </c:pt>
                <c:pt idx="2534" formatCode="General">
                  <c:v>7.5966199999999998E-2</c:v>
                </c:pt>
                <c:pt idx="2535" formatCode="General">
                  <c:v>7.6008800000000001E-2</c:v>
                </c:pt>
                <c:pt idx="2536" formatCode="General">
                  <c:v>7.6050400000000004E-2</c:v>
                </c:pt>
                <c:pt idx="2537" formatCode="General">
                  <c:v>7.6092199999999999E-2</c:v>
                </c:pt>
                <c:pt idx="2538" formatCode="General">
                  <c:v>7.6130299999999998E-2</c:v>
                </c:pt>
                <c:pt idx="2539" formatCode="General">
                  <c:v>7.6166200000000003E-2</c:v>
                </c:pt>
                <c:pt idx="2540" formatCode="General">
                  <c:v>7.6203400000000004E-2</c:v>
                </c:pt>
                <c:pt idx="2541" formatCode="General">
                  <c:v>7.6245099999999996E-2</c:v>
                </c:pt>
                <c:pt idx="2542" formatCode="General">
                  <c:v>7.6288900000000007E-2</c:v>
                </c:pt>
                <c:pt idx="2543" formatCode="General">
                  <c:v>7.63268E-2</c:v>
                </c:pt>
                <c:pt idx="2544" formatCode="General">
                  <c:v>7.63625E-2</c:v>
                </c:pt>
                <c:pt idx="2545" formatCode="General">
                  <c:v>7.6404399999999997E-2</c:v>
                </c:pt>
                <c:pt idx="2546" formatCode="General">
                  <c:v>7.6441800000000004E-2</c:v>
                </c:pt>
                <c:pt idx="2547" formatCode="General">
                  <c:v>7.6480000000000006E-2</c:v>
                </c:pt>
                <c:pt idx="2548" formatCode="General">
                  <c:v>7.6518100000000006E-2</c:v>
                </c:pt>
                <c:pt idx="2549" formatCode="General">
                  <c:v>7.6558299999999996E-2</c:v>
                </c:pt>
                <c:pt idx="2550" formatCode="General">
                  <c:v>7.6596499999999998E-2</c:v>
                </c:pt>
                <c:pt idx="2551" formatCode="General">
                  <c:v>7.6633699999999999E-2</c:v>
                </c:pt>
                <c:pt idx="2552" formatCode="General">
                  <c:v>7.66733E-2</c:v>
                </c:pt>
                <c:pt idx="2553" formatCode="General">
                  <c:v>7.6711299999999996E-2</c:v>
                </c:pt>
                <c:pt idx="2554" formatCode="General">
                  <c:v>7.6753000000000002E-2</c:v>
                </c:pt>
                <c:pt idx="2555" formatCode="General">
                  <c:v>7.6788899999999993E-2</c:v>
                </c:pt>
                <c:pt idx="2556" formatCode="General">
                  <c:v>7.6827099999999995E-2</c:v>
                </c:pt>
                <c:pt idx="2557" formatCode="General">
                  <c:v>7.6865299999999998E-2</c:v>
                </c:pt>
                <c:pt idx="2558" formatCode="General">
                  <c:v>7.6906799999999997E-2</c:v>
                </c:pt>
                <c:pt idx="2559" formatCode="General">
                  <c:v>7.6944399999999996E-2</c:v>
                </c:pt>
                <c:pt idx="2560" formatCode="General">
                  <c:v>7.6983099999999999E-2</c:v>
                </c:pt>
                <c:pt idx="2561" formatCode="General">
                  <c:v>7.7028100000000002E-2</c:v>
                </c:pt>
                <c:pt idx="2562" formatCode="General">
                  <c:v>7.7070799999999995E-2</c:v>
                </c:pt>
                <c:pt idx="2563" formatCode="General">
                  <c:v>7.7108800000000005E-2</c:v>
                </c:pt>
                <c:pt idx="2564" formatCode="General">
                  <c:v>7.7146800000000001E-2</c:v>
                </c:pt>
                <c:pt idx="2565" formatCode="General">
                  <c:v>7.7183000000000002E-2</c:v>
                </c:pt>
                <c:pt idx="2566" formatCode="General">
                  <c:v>7.7225500000000002E-2</c:v>
                </c:pt>
                <c:pt idx="2567" formatCode="General">
                  <c:v>7.7263899999999996E-2</c:v>
                </c:pt>
                <c:pt idx="2568" formatCode="General">
                  <c:v>7.7301999999999996E-2</c:v>
                </c:pt>
                <c:pt idx="2569" formatCode="General">
                  <c:v>7.7339699999999997E-2</c:v>
                </c:pt>
                <c:pt idx="2570" formatCode="General">
                  <c:v>7.7382699999999999E-2</c:v>
                </c:pt>
                <c:pt idx="2571" formatCode="General">
                  <c:v>7.7419100000000005E-2</c:v>
                </c:pt>
                <c:pt idx="2572" formatCode="General">
                  <c:v>7.7459200000000006E-2</c:v>
                </c:pt>
                <c:pt idx="2573" formatCode="General">
                  <c:v>7.7497399999999994E-2</c:v>
                </c:pt>
                <c:pt idx="2574" formatCode="General">
                  <c:v>7.7537200000000001E-2</c:v>
                </c:pt>
                <c:pt idx="2575" formatCode="General">
                  <c:v>7.7580700000000002E-2</c:v>
                </c:pt>
                <c:pt idx="2576" formatCode="General">
                  <c:v>7.7617000000000005E-2</c:v>
                </c:pt>
                <c:pt idx="2577" formatCode="General">
                  <c:v>7.7655600000000005E-2</c:v>
                </c:pt>
                <c:pt idx="2578" formatCode="General">
                  <c:v>7.7695200000000006E-2</c:v>
                </c:pt>
                <c:pt idx="2579" formatCode="General">
                  <c:v>7.7738100000000004E-2</c:v>
                </c:pt>
                <c:pt idx="2580" formatCode="General">
                  <c:v>7.7776399999999996E-2</c:v>
                </c:pt>
                <c:pt idx="2581" formatCode="General">
                  <c:v>7.7812699999999999E-2</c:v>
                </c:pt>
                <c:pt idx="2582" formatCode="General">
                  <c:v>7.7851000000000004E-2</c:v>
                </c:pt>
                <c:pt idx="2583" formatCode="General">
                  <c:v>7.7893900000000002E-2</c:v>
                </c:pt>
                <c:pt idx="2584" formatCode="General">
                  <c:v>7.7932500000000002E-2</c:v>
                </c:pt>
                <c:pt idx="2585" formatCode="General">
                  <c:v>7.7972299999999994E-2</c:v>
                </c:pt>
                <c:pt idx="2586" formatCode="General">
                  <c:v>7.8010899999999994E-2</c:v>
                </c:pt>
                <c:pt idx="2587" formatCode="General">
                  <c:v>7.8051099999999998E-2</c:v>
                </c:pt>
                <c:pt idx="2588" formatCode="General">
                  <c:v>7.8089599999999995E-2</c:v>
                </c:pt>
                <c:pt idx="2589" formatCode="General">
                  <c:v>7.8128000000000003E-2</c:v>
                </c:pt>
                <c:pt idx="2590" formatCode="General">
                  <c:v>7.8166100000000002E-2</c:v>
                </c:pt>
                <c:pt idx="2591" formatCode="General">
                  <c:v>7.8204300000000004E-2</c:v>
                </c:pt>
                <c:pt idx="2592" formatCode="General">
                  <c:v>7.82442E-2</c:v>
                </c:pt>
                <c:pt idx="2593" formatCode="General">
                  <c:v>7.8282400000000002E-2</c:v>
                </c:pt>
                <c:pt idx="2594" formatCode="General">
                  <c:v>7.8320500000000001E-2</c:v>
                </c:pt>
                <c:pt idx="2595" formatCode="General">
                  <c:v>7.8358700000000003E-2</c:v>
                </c:pt>
                <c:pt idx="2596" formatCode="General">
                  <c:v>7.8401100000000001E-2</c:v>
                </c:pt>
                <c:pt idx="2597" formatCode="General">
                  <c:v>7.8441300000000005E-2</c:v>
                </c:pt>
                <c:pt idx="2598" formatCode="General">
                  <c:v>7.8482399999999994E-2</c:v>
                </c:pt>
                <c:pt idx="2599" formatCode="General">
                  <c:v>7.8520599999999996E-2</c:v>
                </c:pt>
                <c:pt idx="2600" formatCode="General">
                  <c:v>7.8563099999999997E-2</c:v>
                </c:pt>
                <c:pt idx="2601" formatCode="General">
                  <c:v>7.8601199999999996E-2</c:v>
                </c:pt>
                <c:pt idx="2602" formatCode="General">
                  <c:v>7.8639500000000001E-2</c:v>
                </c:pt>
                <c:pt idx="2603" formatCode="General">
                  <c:v>7.8675499999999995E-2</c:v>
                </c:pt>
                <c:pt idx="2604" formatCode="General">
                  <c:v>7.8717599999999999E-2</c:v>
                </c:pt>
                <c:pt idx="2605" formatCode="General">
                  <c:v>7.8758400000000006E-2</c:v>
                </c:pt>
                <c:pt idx="2606" formatCode="General">
                  <c:v>7.8800800000000004E-2</c:v>
                </c:pt>
                <c:pt idx="2607" formatCode="General">
                  <c:v>7.8841700000000001E-2</c:v>
                </c:pt>
                <c:pt idx="2608" formatCode="General">
                  <c:v>7.8880000000000006E-2</c:v>
                </c:pt>
                <c:pt idx="2609" formatCode="General">
                  <c:v>7.8921900000000003E-2</c:v>
                </c:pt>
                <c:pt idx="2610" formatCode="General">
                  <c:v>7.8961199999999995E-2</c:v>
                </c:pt>
                <c:pt idx="2611" formatCode="General">
                  <c:v>7.9003599999999993E-2</c:v>
                </c:pt>
                <c:pt idx="2612" formatCode="General">
                  <c:v>7.9042200000000007E-2</c:v>
                </c:pt>
                <c:pt idx="2613" formatCode="General">
                  <c:v>7.9082399999999997E-2</c:v>
                </c:pt>
                <c:pt idx="2614" formatCode="General">
                  <c:v>7.9128199999999996E-2</c:v>
                </c:pt>
                <c:pt idx="2615" formatCode="General">
                  <c:v>7.9166799999999996E-2</c:v>
                </c:pt>
                <c:pt idx="2616" formatCode="General">
                  <c:v>7.9205399999999995E-2</c:v>
                </c:pt>
                <c:pt idx="2617" formatCode="General">
                  <c:v>7.9247799999999993E-2</c:v>
                </c:pt>
                <c:pt idx="2618" formatCode="General">
                  <c:v>7.9287700000000003E-2</c:v>
                </c:pt>
                <c:pt idx="2619" formatCode="General">
                  <c:v>7.9323599999999994E-2</c:v>
                </c:pt>
                <c:pt idx="2620" formatCode="General">
                  <c:v>7.9361600000000004E-2</c:v>
                </c:pt>
                <c:pt idx="2621" formatCode="General">
                  <c:v>7.9403799999999997E-2</c:v>
                </c:pt>
                <c:pt idx="2622" formatCode="General">
                  <c:v>7.9441700000000004E-2</c:v>
                </c:pt>
                <c:pt idx="2623" formatCode="General">
                  <c:v>7.9480200000000001E-2</c:v>
                </c:pt>
                <c:pt idx="2624" formatCode="General">
                  <c:v>7.9516000000000003E-2</c:v>
                </c:pt>
                <c:pt idx="2625" formatCode="General">
                  <c:v>7.9558199999999996E-2</c:v>
                </c:pt>
                <c:pt idx="2626" formatCode="General">
                  <c:v>7.9596399999999998E-2</c:v>
                </c:pt>
                <c:pt idx="2627" formatCode="General">
                  <c:v>7.9635700000000004E-2</c:v>
                </c:pt>
                <c:pt idx="2628" formatCode="General">
                  <c:v>7.9676999999999998E-2</c:v>
                </c:pt>
                <c:pt idx="2629" formatCode="General">
                  <c:v>7.9722500000000002E-2</c:v>
                </c:pt>
                <c:pt idx="2630" formatCode="General">
                  <c:v>7.9767299999999999E-2</c:v>
                </c:pt>
                <c:pt idx="2631" formatCode="General">
                  <c:v>7.9806000000000002E-2</c:v>
                </c:pt>
                <c:pt idx="2632" formatCode="General">
                  <c:v>7.9843899999999995E-2</c:v>
                </c:pt>
                <c:pt idx="2633" formatCode="General">
                  <c:v>7.98822E-2</c:v>
                </c:pt>
                <c:pt idx="2634" formatCode="General">
                  <c:v>7.9935900000000004E-2</c:v>
                </c:pt>
                <c:pt idx="2635" formatCode="General">
                  <c:v>7.9983399999999996E-2</c:v>
                </c:pt>
                <c:pt idx="2636" formatCode="General">
                  <c:v>8.0028100000000005E-2</c:v>
                </c:pt>
                <c:pt idx="2637" formatCode="General">
                  <c:v>8.0075300000000002E-2</c:v>
                </c:pt>
                <c:pt idx="2638" formatCode="General">
                  <c:v>8.0122299999999994E-2</c:v>
                </c:pt>
                <c:pt idx="2639" formatCode="General">
                  <c:v>8.0167799999999997E-2</c:v>
                </c:pt>
                <c:pt idx="2640" formatCode="General">
                  <c:v>8.0203099999999999E-2</c:v>
                </c:pt>
                <c:pt idx="2641" formatCode="General">
                  <c:v>8.02422E-2</c:v>
                </c:pt>
                <c:pt idx="2642" formatCode="General">
                  <c:v>8.0284400000000006E-2</c:v>
                </c:pt>
                <c:pt idx="2643" formatCode="General">
                  <c:v>8.0322199999999996E-2</c:v>
                </c:pt>
                <c:pt idx="2644" formatCode="General">
                  <c:v>8.0359899999999998E-2</c:v>
                </c:pt>
                <c:pt idx="2645" formatCode="General">
                  <c:v>8.0395300000000003E-2</c:v>
                </c:pt>
                <c:pt idx="2646" formatCode="General">
                  <c:v>8.0437599999999998E-2</c:v>
                </c:pt>
                <c:pt idx="2647" formatCode="General">
                  <c:v>8.0484899999999998E-2</c:v>
                </c:pt>
                <c:pt idx="2648" formatCode="General">
                  <c:v>8.0525399999999997E-2</c:v>
                </c:pt>
                <c:pt idx="2649" formatCode="General">
                  <c:v>8.0562700000000001E-2</c:v>
                </c:pt>
                <c:pt idx="2650" formatCode="General">
                  <c:v>8.0600500000000005E-2</c:v>
                </c:pt>
                <c:pt idx="2651" formatCode="General">
                  <c:v>8.0640100000000006E-2</c:v>
                </c:pt>
                <c:pt idx="2652" formatCode="General">
                  <c:v>8.0678299999999994E-2</c:v>
                </c:pt>
                <c:pt idx="2653" formatCode="General">
                  <c:v>8.0716099999999999E-2</c:v>
                </c:pt>
                <c:pt idx="2654" formatCode="General">
                  <c:v>8.0753900000000003E-2</c:v>
                </c:pt>
                <c:pt idx="2655" formatCode="General">
                  <c:v>8.0796300000000001E-2</c:v>
                </c:pt>
                <c:pt idx="2656" formatCode="General">
                  <c:v>8.0832399999999999E-2</c:v>
                </c:pt>
                <c:pt idx="2657" formatCode="General">
                  <c:v>8.08701E-2</c:v>
                </c:pt>
                <c:pt idx="2658" formatCode="General">
                  <c:v>8.0909200000000001E-2</c:v>
                </c:pt>
                <c:pt idx="2659" formatCode="General">
                  <c:v>8.0970500000000001E-2</c:v>
                </c:pt>
                <c:pt idx="2660" formatCode="General">
                  <c:v>8.1033099999999997E-2</c:v>
                </c:pt>
                <c:pt idx="2661" formatCode="General">
                  <c:v>8.1077099999999999E-2</c:v>
                </c:pt>
                <c:pt idx="2662" formatCode="General">
                  <c:v>8.1115599999999996E-2</c:v>
                </c:pt>
                <c:pt idx="2663" formatCode="General">
                  <c:v>8.1165100000000004E-2</c:v>
                </c:pt>
                <c:pt idx="2664" formatCode="General">
                  <c:v>8.1214999999999996E-2</c:v>
                </c:pt>
                <c:pt idx="2665" formatCode="General">
                  <c:v>8.1264000000000003E-2</c:v>
                </c:pt>
                <c:pt idx="2666" formatCode="General">
                  <c:v>8.1312300000000004E-2</c:v>
                </c:pt>
                <c:pt idx="2667" formatCode="General">
                  <c:v>8.1347500000000003E-2</c:v>
                </c:pt>
                <c:pt idx="2668" formatCode="General">
                  <c:v>8.1390299999999999E-2</c:v>
                </c:pt>
                <c:pt idx="2669" formatCode="General">
                  <c:v>8.1439600000000001E-2</c:v>
                </c:pt>
                <c:pt idx="2670" formatCode="General">
                  <c:v>8.14777E-2</c:v>
                </c:pt>
                <c:pt idx="2671" formatCode="General">
                  <c:v>8.1515000000000004E-2</c:v>
                </c:pt>
                <c:pt idx="2672" formatCode="General">
                  <c:v>8.1555000000000002E-2</c:v>
                </c:pt>
                <c:pt idx="2673" formatCode="General">
                  <c:v>8.1592799999999993E-2</c:v>
                </c:pt>
                <c:pt idx="2674" formatCode="General">
                  <c:v>8.1639100000000006E-2</c:v>
                </c:pt>
                <c:pt idx="2675" formatCode="General">
                  <c:v>8.1688200000000002E-2</c:v>
                </c:pt>
                <c:pt idx="2676" formatCode="General">
                  <c:v>8.1741999999999995E-2</c:v>
                </c:pt>
                <c:pt idx="2677" formatCode="General">
                  <c:v>8.1787200000000004E-2</c:v>
                </c:pt>
                <c:pt idx="2678" formatCode="General">
                  <c:v>8.1836099999999995E-2</c:v>
                </c:pt>
                <c:pt idx="2679" formatCode="General">
                  <c:v>8.18768E-2</c:v>
                </c:pt>
                <c:pt idx="2680" formatCode="General">
                  <c:v>8.1919000000000006E-2</c:v>
                </c:pt>
                <c:pt idx="2681" formatCode="General">
                  <c:v>8.1969399999999998E-2</c:v>
                </c:pt>
                <c:pt idx="2682" formatCode="General">
                  <c:v>8.2018999999999995E-2</c:v>
                </c:pt>
                <c:pt idx="2683" formatCode="General">
                  <c:v>8.2068000000000002E-2</c:v>
                </c:pt>
                <c:pt idx="2684" formatCode="General">
                  <c:v>8.2106799999999994E-2</c:v>
                </c:pt>
                <c:pt idx="2685" formatCode="General">
                  <c:v>8.2149899999999998E-2</c:v>
                </c:pt>
                <c:pt idx="2686" formatCode="General">
                  <c:v>8.2188800000000006E-2</c:v>
                </c:pt>
                <c:pt idx="2687" formatCode="General">
                  <c:v>8.2227300000000003E-2</c:v>
                </c:pt>
                <c:pt idx="2688" formatCode="General">
                  <c:v>8.2263799999999998E-2</c:v>
                </c:pt>
                <c:pt idx="2689" formatCode="General">
                  <c:v>8.2306000000000004E-2</c:v>
                </c:pt>
                <c:pt idx="2690" formatCode="General">
                  <c:v>8.2344399999999998E-2</c:v>
                </c:pt>
                <c:pt idx="2691" formatCode="General">
                  <c:v>8.2384899999999997E-2</c:v>
                </c:pt>
                <c:pt idx="2692" formatCode="General">
                  <c:v>8.2422200000000001E-2</c:v>
                </c:pt>
                <c:pt idx="2693" formatCode="General">
                  <c:v>8.2461999999999994E-2</c:v>
                </c:pt>
                <c:pt idx="2694" formatCode="General">
                  <c:v>8.2500100000000007E-2</c:v>
                </c:pt>
                <c:pt idx="2695" formatCode="General">
                  <c:v>8.25375E-2</c:v>
                </c:pt>
                <c:pt idx="2696" formatCode="General">
                  <c:v>8.2575300000000004E-2</c:v>
                </c:pt>
                <c:pt idx="2697" formatCode="General">
                  <c:v>8.2616999999999996E-2</c:v>
                </c:pt>
                <c:pt idx="2698" formatCode="General">
                  <c:v>8.26548E-2</c:v>
                </c:pt>
                <c:pt idx="2699" formatCode="General">
                  <c:v>8.2690200000000005E-2</c:v>
                </c:pt>
                <c:pt idx="2700" formatCode="General">
                  <c:v>8.2727599999999998E-2</c:v>
                </c:pt>
                <c:pt idx="2701" formatCode="General">
                  <c:v>8.2769899999999993E-2</c:v>
                </c:pt>
                <c:pt idx="2702" formatCode="General">
                  <c:v>8.2807900000000004E-2</c:v>
                </c:pt>
                <c:pt idx="2703" formatCode="General">
                  <c:v>8.2845799999999997E-2</c:v>
                </c:pt>
                <c:pt idx="2704" formatCode="General">
                  <c:v>8.2881099999999999E-2</c:v>
                </c:pt>
                <c:pt idx="2705" formatCode="General">
                  <c:v>8.2919000000000007E-2</c:v>
                </c:pt>
                <c:pt idx="2706" formatCode="General">
                  <c:v>8.2964200000000002E-2</c:v>
                </c:pt>
                <c:pt idx="2707" formatCode="General">
                  <c:v>8.3003499999999994E-2</c:v>
                </c:pt>
                <c:pt idx="2708" formatCode="General">
                  <c:v>8.3040900000000001E-2</c:v>
                </c:pt>
                <c:pt idx="2709" formatCode="General">
                  <c:v>8.3076200000000003E-2</c:v>
                </c:pt>
                <c:pt idx="2710" formatCode="General">
                  <c:v>8.31176E-2</c:v>
                </c:pt>
                <c:pt idx="2711" formatCode="General">
                  <c:v>8.3155099999999996E-2</c:v>
                </c:pt>
                <c:pt idx="2712" formatCode="General">
                  <c:v>8.3192299999999997E-2</c:v>
                </c:pt>
                <c:pt idx="2713" formatCode="General">
                  <c:v>8.3228999999999997E-2</c:v>
                </c:pt>
                <c:pt idx="2714" formatCode="General">
                  <c:v>8.3269700000000002E-2</c:v>
                </c:pt>
                <c:pt idx="2715" formatCode="General">
                  <c:v>8.3304799999999998E-2</c:v>
                </c:pt>
                <c:pt idx="2716" formatCode="General">
                  <c:v>8.3344799999999997E-2</c:v>
                </c:pt>
                <c:pt idx="2717" formatCode="General">
                  <c:v>8.3393499999999995E-2</c:v>
                </c:pt>
                <c:pt idx="2718" formatCode="General">
                  <c:v>8.3446099999999995E-2</c:v>
                </c:pt>
                <c:pt idx="2719" formatCode="General">
                  <c:v>8.3490499999999995E-2</c:v>
                </c:pt>
                <c:pt idx="2720" formatCode="General">
                  <c:v>8.35312E-2</c:v>
                </c:pt>
                <c:pt idx="2721" formatCode="General">
                  <c:v>8.3574200000000001E-2</c:v>
                </c:pt>
                <c:pt idx="2722" formatCode="General">
                  <c:v>8.3612000000000006E-2</c:v>
                </c:pt>
                <c:pt idx="2723" formatCode="General">
                  <c:v>8.3653900000000003E-2</c:v>
                </c:pt>
                <c:pt idx="2724" formatCode="General">
                  <c:v>8.3691000000000002E-2</c:v>
                </c:pt>
                <c:pt idx="2725" formatCode="General">
                  <c:v>8.3725900000000006E-2</c:v>
                </c:pt>
                <c:pt idx="2726" formatCode="General">
                  <c:v>8.3763299999999999E-2</c:v>
                </c:pt>
                <c:pt idx="2727" formatCode="General">
                  <c:v>8.3805299999999999E-2</c:v>
                </c:pt>
                <c:pt idx="2728" formatCode="General">
                  <c:v>8.3842600000000003E-2</c:v>
                </c:pt>
                <c:pt idx="2729" formatCode="General">
                  <c:v>8.3879999999999996E-2</c:v>
                </c:pt>
                <c:pt idx="2730" formatCode="General">
                  <c:v>8.3918099999999995E-2</c:v>
                </c:pt>
                <c:pt idx="2731" formatCode="General">
                  <c:v>8.3964300000000006E-2</c:v>
                </c:pt>
                <c:pt idx="2732" formatCode="General">
                  <c:v>8.4003499999999995E-2</c:v>
                </c:pt>
                <c:pt idx="2733" formatCode="General">
                  <c:v>8.4040699999999996E-2</c:v>
                </c:pt>
                <c:pt idx="2734" formatCode="General">
                  <c:v>8.4078600000000003E-2</c:v>
                </c:pt>
                <c:pt idx="2735" formatCode="General">
                  <c:v>8.4120600000000004E-2</c:v>
                </c:pt>
                <c:pt idx="2736" formatCode="General">
                  <c:v>8.41562E-2</c:v>
                </c:pt>
                <c:pt idx="2737" formatCode="General">
                  <c:v>8.4193799999999999E-2</c:v>
                </c:pt>
                <c:pt idx="2738" formatCode="General">
                  <c:v>8.4231399999999998E-2</c:v>
                </c:pt>
                <c:pt idx="2739" formatCode="General">
                  <c:v>8.4273100000000004E-2</c:v>
                </c:pt>
                <c:pt idx="2740" formatCode="General">
                  <c:v>8.4310399999999994E-2</c:v>
                </c:pt>
                <c:pt idx="2741" formatCode="General">
                  <c:v>8.4345699999999996E-2</c:v>
                </c:pt>
                <c:pt idx="2742" formatCode="General">
                  <c:v>8.4382200000000004E-2</c:v>
                </c:pt>
                <c:pt idx="2743" formatCode="General">
                  <c:v>8.4418999999999994E-2</c:v>
                </c:pt>
                <c:pt idx="2744" formatCode="General">
                  <c:v>8.4460900000000005E-2</c:v>
                </c:pt>
                <c:pt idx="2745" formatCode="General">
                  <c:v>8.4498100000000007E-2</c:v>
                </c:pt>
                <c:pt idx="2746" formatCode="General">
                  <c:v>8.4535399999999997E-2</c:v>
                </c:pt>
                <c:pt idx="2747" formatCode="General">
                  <c:v>8.4570699999999999E-2</c:v>
                </c:pt>
                <c:pt idx="2748" formatCode="General">
                  <c:v>8.4611599999999995E-2</c:v>
                </c:pt>
                <c:pt idx="2749" formatCode="General">
                  <c:v>8.4650199999999995E-2</c:v>
                </c:pt>
                <c:pt idx="2750" formatCode="General">
                  <c:v>8.4687399999999996E-2</c:v>
                </c:pt>
                <c:pt idx="2751" formatCode="General">
                  <c:v>8.4724099999999997E-2</c:v>
                </c:pt>
                <c:pt idx="2752" formatCode="General">
                  <c:v>8.4771200000000005E-2</c:v>
                </c:pt>
                <c:pt idx="2753" formatCode="General">
                  <c:v>8.4809999999999997E-2</c:v>
                </c:pt>
                <c:pt idx="2754" formatCode="General">
                  <c:v>8.4857100000000005E-2</c:v>
                </c:pt>
                <c:pt idx="2755" formatCode="General">
                  <c:v>8.4906200000000001E-2</c:v>
                </c:pt>
                <c:pt idx="2756" formatCode="General">
                  <c:v>8.4955900000000001E-2</c:v>
                </c:pt>
                <c:pt idx="2757" formatCode="General">
                  <c:v>8.4991700000000003E-2</c:v>
                </c:pt>
                <c:pt idx="2758" formatCode="General">
                  <c:v>8.5034700000000005E-2</c:v>
                </c:pt>
                <c:pt idx="2759" formatCode="General">
                  <c:v>8.5073899999999994E-2</c:v>
                </c:pt>
                <c:pt idx="2760" formatCode="General">
                  <c:v>8.5111000000000006E-2</c:v>
                </c:pt>
                <c:pt idx="2761" formatCode="General">
                  <c:v>8.5152199999999997E-2</c:v>
                </c:pt>
                <c:pt idx="2762" formatCode="General">
                  <c:v>8.5189600000000004E-2</c:v>
                </c:pt>
                <c:pt idx="2763" formatCode="General">
                  <c:v>8.5224900000000006E-2</c:v>
                </c:pt>
                <c:pt idx="2764" formatCode="General">
                  <c:v>8.5262000000000004E-2</c:v>
                </c:pt>
                <c:pt idx="2765" formatCode="General">
                  <c:v>8.5303100000000007E-2</c:v>
                </c:pt>
                <c:pt idx="2766" formatCode="General">
                  <c:v>8.5341100000000003E-2</c:v>
                </c:pt>
                <c:pt idx="2767" formatCode="General">
                  <c:v>8.5378700000000002E-2</c:v>
                </c:pt>
                <c:pt idx="2768" formatCode="General">
                  <c:v>8.5413699999999995E-2</c:v>
                </c:pt>
                <c:pt idx="2769" formatCode="General">
                  <c:v>8.5455100000000006E-2</c:v>
                </c:pt>
                <c:pt idx="2770" formatCode="General">
                  <c:v>8.5492799999999994E-2</c:v>
                </c:pt>
                <c:pt idx="2771" formatCode="General">
                  <c:v>8.5530099999999998E-2</c:v>
                </c:pt>
                <c:pt idx="2772" formatCode="General">
                  <c:v>8.5567299999999999E-2</c:v>
                </c:pt>
                <c:pt idx="2773" formatCode="General">
                  <c:v>8.5606399999999999E-2</c:v>
                </c:pt>
                <c:pt idx="2774" formatCode="General">
                  <c:v>8.5643700000000003E-2</c:v>
                </c:pt>
                <c:pt idx="2775" formatCode="General">
                  <c:v>8.5680800000000001E-2</c:v>
                </c:pt>
                <c:pt idx="2776" formatCode="General">
                  <c:v>8.5718199999999994E-2</c:v>
                </c:pt>
                <c:pt idx="2777" formatCode="General">
                  <c:v>8.5759199999999994E-2</c:v>
                </c:pt>
                <c:pt idx="2778" formatCode="General">
                  <c:v>8.5796899999999995E-2</c:v>
                </c:pt>
                <c:pt idx="2779" formatCode="General">
                  <c:v>8.5831699999999997E-2</c:v>
                </c:pt>
                <c:pt idx="2780" formatCode="General">
                  <c:v>8.5868799999999995E-2</c:v>
                </c:pt>
                <c:pt idx="2781" formatCode="General">
                  <c:v>8.5905599999999999E-2</c:v>
                </c:pt>
                <c:pt idx="2782" formatCode="General">
                  <c:v>8.5947499999999996E-2</c:v>
                </c:pt>
                <c:pt idx="2783" formatCode="General">
                  <c:v>8.5986400000000004E-2</c:v>
                </c:pt>
                <c:pt idx="2784" formatCode="General">
                  <c:v>8.6022699999999994E-2</c:v>
                </c:pt>
                <c:pt idx="2785" formatCode="General">
                  <c:v>8.6060800000000007E-2</c:v>
                </c:pt>
                <c:pt idx="2786" formatCode="General">
                  <c:v>8.6102399999999996E-2</c:v>
                </c:pt>
                <c:pt idx="2787" formatCode="General">
                  <c:v>8.6139599999999997E-2</c:v>
                </c:pt>
                <c:pt idx="2788" formatCode="General">
                  <c:v>8.6177299999999998E-2</c:v>
                </c:pt>
                <c:pt idx="2789" formatCode="General">
                  <c:v>8.6212300000000006E-2</c:v>
                </c:pt>
                <c:pt idx="2790" formatCode="General">
                  <c:v>8.6253499999999997E-2</c:v>
                </c:pt>
                <c:pt idx="2791" formatCode="General">
                  <c:v>8.6291199999999998E-2</c:v>
                </c:pt>
                <c:pt idx="2792" formatCode="General">
                  <c:v>8.6328799999999997E-2</c:v>
                </c:pt>
                <c:pt idx="2793" formatCode="General">
                  <c:v>8.6366100000000001E-2</c:v>
                </c:pt>
                <c:pt idx="2794" formatCode="General">
                  <c:v>8.6407700000000004E-2</c:v>
                </c:pt>
                <c:pt idx="2795" formatCode="General">
                  <c:v>8.6442500000000005E-2</c:v>
                </c:pt>
                <c:pt idx="2796" formatCode="General">
                  <c:v>8.6480100000000004E-2</c:v>
                </c:pt>
                <c:pt idx="2797" formatCode="General">
                  <c:v>8.65171E-2</c:v>
                </c:pt>
                <c:pt idx="2798" formatCode="General">
                  <c:v>8.6554599999999995E-2</c:v>
                </c:pt>
                <c:pt idx="2799" formatCode="General">
                  <c:v>8.6595800000000001E-2</c:v>
                </c:pt>
                <c:pt idx="2800" formatCode="General">
                  <c:v>8.6631299999999994E-2</c:v>
                </c:pt>
                <c:pt idx="2801" formatCode="General">
                  <c:v>8.6668200000000001E-2</c:v>
                </c:pt>
                <c:pt idx="2802" formatCode="General">
                  <c:v>8.6706099999999994E-2</c:v>
                </c:pt>
                <c:pt idx="2803" formatCode="General">
                  <c:v>8.6748199999999998E-2</c:v>
                </c:pt>
                <c:pt idx="2804" formatCode="General">
                  <c:v>8.6785500000000002E-2</c:v>
                </c:pt>
                <c:pt idx="2805" formatCode="General">
                  <c:v>8.6820300000000003E-2</c:v>
                </c:pt>
                <c:pt idx="2806" formatCode="General">
                  <c:v>8.6857500000000004E-2</c:v>
                </c:pt>
                <c:pt idx="2807" formatCode="General">
                  <c:v>8.6900000000000005E-2</c:v>
                </c:pt>
                <c:pt idx="2808" formatCode="General">
                  <c:v>8.6939500000000003E-2</c:v>
                </c:pt>
                <c:pt idx="2809" formatCode="General">
                  <c:v>8.6979200000000007E-2</c:v>
                </c:pt>
                <c:pt idx="2810" formatCode="General">
                  <c:v>8.7017499999999998E-2</c:v>
                </c:pt>
                <c:pt idx="2811" formatCode="General">
                  <c:v>8.7057399999999993E-2</c:v>
                </c:pt>
                <c:pt idx="2812" formatCode="General">
                  <c:v>8.7095199999999998E-2</c:v>
                </c:pt>
                <c:pt idx="2813" formatCode="General">
                  <c:v>8.7131899999999998E-2</c:v>
                </c:pt>
                <c:pt idx="2814" formatCode="General">
                  <c:v>8.7170499999999998E-2</c:v>
                </c:pt>
                <c:pt idx="2815" formatCode="General">
                  <c:v>8.7211999999999998E-2</c:v>
                </c:pt>
                <c:pt idx="2816" formatCode="General">
                  <c:v>8.7247699999999997E-2</c:v>
                </c:pt>
                <c:pt idx="2817" formatCode="General">
                  <c:v>8.7285100000000004E-2</c:v>
                </c:pt>
                <c:pt idx="2818" formatCode="General">
                  <c:v>8.73226E-2</c:v>
                </c:pt>
                <c:pt idx="2819" formatCode="General">
                  <c:v>8.7360300000000002E-2</c:v>
                </c:pt>
                <c:pt idx="2820" formatCode="General">
                  <c:v>8.7401199999999998E-2</c:v>
                </c:pt>
                <c:pt idx="2821" formatCode="General">
                  <c:v>8.7437100000000004E-2</c:v>
                </c:pt>
                <c:pt idx="2822" formatCode="General">
                  <c:v>8.7474700000000002E-2</c:v>
                </c:pt>
                <c:pt idx="2823" formatCode="General">
                  <c:v>8.7512199999999998E-2</c:v>
                </c:pt>
                <c:pt idx="2824" formatCode="General">
                  <c:v>8.7553599999999995E-2</c:v>
                </c:pt>
                <c:pt idx="2825" formatCode="General">
                  <c:v>8.7591000000000002E-2</c:v>
                </c:pt>
                <c:pt idx="2826" formatCode="General">
                  <c:v>8.7628499999999998E-2</c:v>
                </c:pt>
                <c:pt idx="2827" formatCode="General">
                  <c:v>8.76638E-2</c:v>
                </c:pt>
                <c:pt idx="2828" formatCode="General">
                  <c:v>8.77053E-2</c:v>
                </c:pt>
                <c:pt idx="2829" formatCode="General">
                  <c:v>8.7742700000000007E-2</c:v>
                </c:pt>
                <c:pt idx="2830" formatCode="General">
                  <c:v>8.7779999999999997E-2</c:v>
                </c:pt>
                <c:pt idx="2831" formatCode="General">
                  <c:v>8.7817599999999996E-2</c:v>
                </c:pt>
                <c:pt idx="2832" formatCode="General">
                  <c:v>8.7856799999999999E-2</c:v>
                </c:pt>
                <c:pt idx="2833" formatCode="General">
                  <c:v>8.7894399999999998E-2</c:v>
                </c:pt>
                <c:pt idx="2834" formatCode="General">
                  <c:v>8.7931599999999999E-2</c:v>
                </c:pt>
                <c:pt idx="2835" formatCode="General">
                  <c:v>8.7970099999999996E-2</c:v>
                </c:pt>
                <c:pt idx="2836" formatCode="General">
                  <c:v>8.8008500000000003E-2</c:v>
                </c:pt>
                <c:pt idx="2837" formatCode="General">
                  <c:v>8.8047899999999998E-2</c:v>
                </c:pt>
                <c:pt idx="2838" formatCode="General">
                  <c:v>8.80856E-2</c:v>
                </c:pt>
                <c:pt idx="2839" formatCode="General">
                  <c:v>8.8123099999999996E-2</c:v>
                </c:pt>
                <c:pt idx="2840" formatCode="General">
                  <c:v>8.81604E-2</c:v>
                </c:pt>
                <c:pt idx="2841" formatCode="General">
                  <c:v>8.8201699999999994E-2</c:v>
                </c:pt>
                <c:pt idx="2842" formatCode="General">
                  <c:v>8.8239600000000001E-2</c:v>
                </c:pt>
                <c:pt idx="2843" formatCode="General">
                  <c:v>8.8274900000000003E-2</c:v>
                </c:pt>
                <c:pt idx="2844" formatCode="General">
                  <c:v>8.8312299999999996E-2</c:v>
                </c:pt>
                <c:pt idx="2845" formatCode="General">
                  <c:v>8.8353600000000004E-2</c:v>
                </c:pt>
                <c:pt idx="2846" formatCode="General">
                  <c:v>8.8391200000000003E-2</c:v>
                </c:pt>
                <c:pt idx="2847" formatCode="General">
                  <c:v>8.8428300000000001E-2</c:v>
                </c:pt>
                <c:pt idx="2848" formatCode="General">
                  <c:v>8.8463700000000006E-2</c:v>
                </c:pt>
                <c:pt idx="2849" formatCode="General">
                  <c:v>8.8504600000000003E-2</c:v>
                </c:pt>
                <c:pt idx="2850" formatCode="General">
                  <c:v>8.8541999999999996E-2</c:v>
                </c:pt>
                <c:pt idx="2851" formatCode="General">
                  <c:v>8.8580000000000006E-2</c:v>
                </c:pt>
                <c:pt idx="2852" formatCode="General">
                  <c:v>8.8617699999999994E-2</c:v>
                </c:pt>
                <c:pt idx="2853" formatCode="General">
                  <c:v>8.8652599999999998E-2</c:v>
                </c:pt>
                <c:pt idx="2854" formatCode="General">
                  <c:v>8.8694700000000001E-2</c:v>
                </c:pt>
                <c:pt idx="2855" formatCode="General">
                  <c:v>8.8731900000000002E-2</c:v>
                </c:pt>
                <c:pt idx="2856" formatCode="General">
                  <c:v>8.8769200000000006E-2</c:v>
                </c:pt>
                <c:pt idx="2857" formatCode="General">
                  <c:v>8.8806700000000002E-2</c:v>
                </c:pt>
                <c:pt idx="2858" formatCode="General">
                  <c:v>8.8848800000000006E-2</c:v>
                </c:pt>
                <c:pt idx="2859" formatCode="General">
                  <c:v>8.8884699999999997E-2</c:v>
                </c:pt>
                <c:pt idx="2860" formatCode="General">
                  <c:v>8.8922000000000001E-2</c:v>
                </c:pt>
                <c:pt idx="2861" formatCode="General">
                  <c:v>8.8960499999999998E-2</c:v>
                </c:pt>
                <c:pt idx="2862" formatCode="General">
                  <c:v>8.9002600000000001E-2</c:v>
                </c:pt>
                <c:pt idx="2863" formatCode="General">
                  <c:v>8.90455E-2</c:v>
                </c:pt>
                <c:pt idx="2864" formatCode="General">
                  <c:v>8.9080599999999996E-2</c:v>
                </c:pt>
                <c:pt idx="2865" formatCode="General">
                  <c:v>8.9117799999999997E-2</c:v>
                </c:pt>
                <c:pt idx="2866" formatCode="General">
                  <c:v>8.9159600000000006E-2</c:v>
                </c:pt>
                <c:pt idx="2867" formatCode="General">
                  <c:v>8.9196999999999999E-2</c:v>
                </c:pt>
                <c:pt idx="2868" formatCode="General">
                  <c:v>8.92347E-2</c:v>
                </c:pt>
                <c:pt idx="2869" formatCode="General">
                  <c:v>8.9270600000000006E-2</c:v>
                </c:pt>
                <c:pt idx="2870" formatCode="General">
                  <c:v>8.93124E-2</c:v>
                </c:pt>
                <c:pt idx="2871" formatCode="General">
                  <c:v>8.9350200000000005E-2</c:v>
                </c:pt>
                <c:pt idx="2872" formatCode="General">
                  <c:v>8.93872E-2</c:v>
                </c:pt>
                <c:pt idx="2873" formatCode="General">
                  <c:v>8.9424299999999998E-2</c:v>
                </c:pt>
                <c:pt idx="2874" formatCode="General">
                  <c:v>8.9462200000000006E-2</c:v>
                </c:pt>
                <c:pt idx="2875" formatCode="General">
                  <c:v>8.9501499999999998E-2</c:v>
                </c:pt>
                <c:pt idx="2876" formatCode="General">
                  <c:v>8.9539199999999999E-2</c:v>
                </c:pt>
                <c:pt idx="2877" formatCode="General">
                  <c:v>8.9576699999999995E-2</c:v>
                </c:pt>
                <c:pt idx="2878" formatCode="General">
                  <c:v>8.9613700000000004E-2</c:v>
                </c:pt>
                <c:pt idx="2879" formatCode="General">
                  <c:v>8.9654800000000007E-2</c:v>
                </c:pt>
                <c:pt idx="2880" formatCode="General">
                  <c:v>8.9691599999999996E-2</c:v>
                </c:pt>
                <c:pt idx="2881" formatCode="General">
                  <c:v>8.9728500000000003E-2</c:v>
                </c:pt>
                <c:pt idx="2882" formatCode="General">
                  <c:v>8.9765600000000001E-2</c:v>
                </c:pt>
                <c:pt idx="2883" formatCode="General">
                  <c:v>8.9806700000000003E-2</c:v>
                </c:pt>
                <c:pt idx="2884" formatCode="General">
                  <c:v>8.9844099999999996E-2</c:v>
                </c:pt>
                <c:pt idx="2885" formatCode="General">
                  <c:v>8.9879200000000006E-2</c:v>
                </c:pt>
                <c:pt idx="2886" formatCode="General">
                  <c:v>8.9916700000000002E-2</c:v>
                </c:pt>
                <c:pt idx="2887" formatCode="General">
                  <c:v>8.9958899999999994E-2</c:v>
                </c:pt>
                <c:pt idx="2888" formatCode="General">
                  <c:v>9.0001300000000006E-2</c:v>
                </c:pt>
                <c:pt idx="2889" formatCode="General">
                  <c:v>9.0038800000000002E-2</c:v>
                </c:pt>
                <c:pt idx="2890" formatCode="General">
                  <c:v>9.0076500000000004E-2</c:v>
                </c:pt>
                <c:pt idx="2891" formatCode="General">
                  <c:v>9.0112200000000003E-2</c:v>
                </c:pt>
                <c:pt idx="2892" formatCode="General">
                  <c:v>9.0155100000000002E-2</c:v>
                </c:pt>
                <c:pt idx="2893" formatCode="General">
                  <c:v>9.0192900000000006E-2</c:v>
                </c:pt>
                <c:pt idx="2894" formatCode="General">
                  <c:v>9.0230299999999999E-2</c:v>
                </c:pt>
                <c:pt idx="2895" formatCode="General">
                  <c:v>9.0267899999999998E-2</c:v>
                </c:pt>
                <c:pt idx="2896" formatCode="General">
                  <c:v>9.0307100000000001E-2</c:v>
                </c:pt>
                <c:pt idx="2897" formatCode="General">
                  <c:v>9.0344999999999995E-2</c:v>
                </c:pt>
                <c:pt idx="2898" formatCode="General">
                  <c:v>9.0383000000000005E-2</c:v>
                </c:pt>
                <c:pt idx="2899" formatCode="General">
                  <c:v>9.0420799999999996E-2</c:v>
                </c:pt>
                <c:pt idx="2900" formatCode="General">
                  <c:v>9.0462600000000004E-2</c:v>
                </c:pt>
                <c:pt idx="2901" formatCode="General">
                  <c:v>9.0497999999999995E-2</c:v>
                </c:pt>
                <c:pt idx="2902" formatCode="General">
                  <c:v>9.0536500000000006E-2</c:v>
                </c:pt>
                <c:pt idx="2903" formatCode="General">
                  <c:v>9.0574100000000005E-2</c:v>
                </c:pt>
                <c:pt idx="2904" formatCode="General">
                  <c:v>9.0615699999999993E-2</c:v>
                </c:pt>
                <c:pt idx="2905" formatCode="General">
                  <c:v>9.0652999999999997E-2</c:v>
                </c:pt>
                <c:pt idx="2906" formatCode="General">
                  <c:v>9.0690499999999993E-2</c:v>
                </c:pt>
                <c:pt idx="2907" formatCode="General">
                  <c:v>9.0725799999999995E-2</c:v>
                </c:pt>
                <c:pt idx="2908" formatCode="General">
                  <c:v>9.0767200000000006E-2</c:v>
                </c:pt>
                <c:pt idx="2909" formatCode="General">
                  <c:v>9.0805200000000003E-2</c:v>
                </c:pt>
                <c:pt idx="2910" formatCode="General">
                  <c:v>9.0842699999999998E-2</c:v>
                </c:pt>
                <c:pt idx="2911" formatCode="General">
                  <c:v>9.0879500000000002E-2</c:v>
                </c:pt>
                <c:pt idx="2912" formatCode="General">
                  <c:v>9.0915099999999999E-2</c:v>
                </c:pt>
                <c:pt idx="2913" formatCode="General">
                  <c:v>9.0957499999999997E-2</c:v>
                </c:pt>
                <c:pt idx="2914" formatCode="General">
                  <c:v>9.0996199999999999E-2</c:v>
                </c:pt>
                <c:pt idx="2915" formatCode="General">
                  <c:v>9.1033799999999998E-2</c:v>
                </c:pt>
                <c:pt idx="2916" formatCode="General">
                  <c:v>9.1071700000000005E-2</c:v>
                </c:pt>
                <c:pt idx="2917" formatCode="General">
                  <c:v>9.1110700000000003E-2</c:v>
                </c:pt>
                <c:pt idx="2918" formatCode="General">
                  <c:v>9.1148599999999996E-2</c:v>
                </c:pt>
                <c:pt idx="2919" formatCode="General">
                  <c:v>9.1185299999999997E-2</c:v>
                </c:pt>
                <c:pt idx="2920" formatCode="General">
                  <c:v>9.1222700000000004E-2</c:v>
                </c:pt>
                <c:pt idx="2921" formatCode="General">
                  <c:v>9.1264399999999996E-2</c:v>
                </c:pt>
                <c:pt idx="2922" formatCode="General">
                  <c:v>9.1302700000000001E-2</c:v>
                </c:pt>
                <c:pt idx="2923" formatCode="General">
                  <c:v>9.1338000000000003E-2</c:v>
                </c:pt>
                <c:pt idx="2924" formatCode="General">
                  <c:v>9.1375999999999999E-2</c:v>
                </c:pt>
                <c:pt idx="2925" formatCode="General">
                  <c:v>9.1417600000000002E-2</c:v>
                </c:pt>
                <c:pt idx="2926" formatCode="General">
                  <c:v>9.1455800000000004E-2</c:v>
                </c:pt>
                <c:pt idx="2927" formatCode="General">
                  <c:v>9.14938E-2</c:v>
                </c:pt>
                <c:pt idx="2928" formatCode="General">
                  <c:v>9.1529299999999994E-2</c:v>
                </c:pt>
                <c:pt idx="2929" formatCode="General">
                  <c:v>9.1567099999999998E-2</c:v>
                </c:pt>
                <c:pt idx="2930" formatCode="General">
                  <c:v>9.1608800000000004E-2</c:v>
                </c:pt>
                <c:pt idx="2931" formatCode="General">
                  <c:v>9.16463E-2</c:v>
                </c:pt>
                <c:pt idx="2932" formatCode="General">
                  <c:v>9.1683299999999995E-2</c:v>
                </c:pt>
                <c:pt idx="2933" formatCode="General">
                  <c:v>9.1718499999999994E-2</c:v>
                </c:pt>
                <c:pt idx="2934" formatCode="General">
                  <c:v>9.1760300000000003E-2</c:v>
                </c:pt>
                <c:pt idx="2935" formatCode="General">
                  <c:v>9.1798400000000002E-2</c:v>
                </c:pt>
                <c:pt idx="2936" formatCode="General">
                  <c:v>9.1835600000000003E-2</c:v>
                </c:pt>
                <c:pt idx="2937" formatCode="General">
                  <c:v>9.1872499999999996E-2</c:v>
                </c:pt>
                <c:pt idx="2938" formatCode="General">
                  <c:v>9.1914300000000004E-2</c:v>
                </c:pt>
                <c:pt idx="2939" formatCode="General">
                  <c:v>9.1950100000000007E-2</c:v>
                </c:pt>
                <c:pt idx="2940" formatCode="General">
                  <c:v>9.1989199999999993E-2</c:v>
                </c:pt>
                <c:pt idx="2941" formatCode="General">
                  <c:v>9.2027499999999998E-2</c:v>
                </c:pt>
                <c:pt idx="2942" formatCode="General">
                  <c:v>9.2068899999999995E-2</c:v>
                </c:pt>
                <c:pt idx="2943" formatCode="General">
                  <c:v>9.2105900000000004E-2</c:v>
                </c:pt>
                <c:pt idx="2944" formatCode="General">
                  <c:v>9.2141700000000007E-2</c:v>
                </c:pt>
                <c:pt idx="2945" formatCode="General">
                  <c:v>9.2178700000000002E-2</c:v>
                </c:pt>
                <c:pt idx="2946" formatCode="General">
                  <c:v>9.2221899999999996E-2</c:v>
                </c:pt>
                <c:pt idx="2947" formatCode="General">
                  <c:v>9.2259599999999997E-2</c:v>
                </c:pt>
                <c:pt idx="2948" formatCode="General">
                  <c:v>9.2297199999999996E-2</c:v>
                </c:pt>
                <c:pt idx="2949" formatCode="General">
                  <c:v>9.2332399999999995E-2</c:v>
                </c:pt>
                <c:pt idx="2950" formatCode="General">
                  <c:v>9.2369900000000005E-2</c:v>
                </c:pt>
                <c:pt idx="2951" formatCode="General">
                  <c:v>9.2411599999999997E-2</c:v>
                </c:pt>
                <c:pt idx="2952" formatCode="General">
                  <c:v>9.2449000000000003E-2</c:v>
                </c:pt>
                <c:pt idx="2953" formatCode="General">
                  <c:v>9.2486799999999994E-2</c:v>
                </c:pt>
                <c:pt idx="2954" formatCode="General">
                  <c:v>9.2524400000000007E-2</c:v>
                </c:pt>
                <c:pt idx="2955" formatCode="General">
                  <c:v>9.2563800000000002E-2</c:v>
                </c:pt>
                <c:pt idx="2956" formatCode="General">
                  <c:v>9.2602000000000004E-2</c:v>
                </c:pt>
                <c:pt idx="2957" formatCode="General">
                  <c:v>9.2639899999999997E-2</c:v>
                </c:pt>
                <c:pt idx="2958" formatCode="General">
                  <c:v>9.2677599999999999E-2</c:v>
                </c:pt>
                <c:pt idx="2959" formatCode="General">
                  <c:v>9.2719499999999996E-2</c:v>
                </c:pt>
                <c:pt idx="2960" formatCode="General">
                  <c:v>9.2755400000000002E-2</c:v>
                </c:pt>
                <c:pt idx="2961" formatCode="General">
                  <c:v>9.2793E-2</c:v>
                </c:pt>
                <c:pt idx="2962" formatCode="General">
                  <c:v>9.2831200000000003E-2</c:v>
                </c:pt>
                <c:pt idx="2963" formatCode="General">
                  <c:v>9.28726E-2</c:v>
                </c:pt>
                <c:pt idx="2964" formatCode="General">
                  <c:v>9.2910400000000004E-2</c:v>
                </c:pt>
                <c:pt idx="2965" formatCode="General">
                  <c:v>9.2946200000000007E-2</c:v>
                </c:pt>
                <c:pt idx="2966" formatCode="General">
                  <c:v>9.2985799999999993E-2</c:v>
                </c:pt>
                <c:pt idx="2967" formatCode="General">
                  <c:v>9.3024300000000004E-2</c:v>
                </c:pt>
                <c:pt idx="2968" formatCode="General">
                  <c:v>9.3066200000000002E-2</c:v>
                </c:pt>
                <c:pt idx="2969" formatCode="General">
                  <c:v>9.3104099999999995E-2</c:v>
                </c:pt>
                <c:pt idx="2970" formatCode="General">
                  <c:v>9.3141799999999997E-2</c:v>
                </c:pt>
                <c:pt idx="2971" formatCode="General">
                  <c:v>9.3177599999999999E-2</c:v>
                </c:pt>
                <c:pt idx="2972" formatCode="General">
                  <c:v>9.3218899999999993E-2</c:v>
                </c:pt>
                <c:pt idx="2973" formatCode="General">
                  <c:v>9.3256500000000006E-2</c:v>
                </c:pt>
                <c:pt idx="2974" formatCode="General">
                  <c:v>9.3294100000000005E-2</c:v>
                </c:pt>
                <c:pt idx="2975" formatCode="General">
                  <c:v>9.3331600000000001E-2</c:v>
                </c:pt>
                <c:pt idx="2976" formatCode="General">
                  <c:v>9.3371300000000004E-2</c:v>
                </c:pt>
                <c:pt idx="2977" formatCode="General">
                  <c:v>9.3409000000000006E-2</c:v>
                </c:pt>
                <c:pt idx="2978" formatCode="General">
                  <c:v>9.3446500000000002E-2</c:v>
                </c:pt>
                <c:pt idx="2979" formatCode="General">
                  <c:v>9.3484100000000001E-2</c:v>
                </c:pt>
                <c:pt idx="2980" formatCode="General">
                  <c:v>9.3526899999999996E-2</c:v>
                </c:pt>
                <c:pt idx="2981" formatCode="General">
                  <c:v>9.3562199999999998E-2</c:v>
                </c:pt>
                <c:pt idx="2982" formatCode="General">
                  <c:v>9.35999E-2</c:v>
                </c:pt>
                <c:pt idx="2983" formatCode="General">
                  <c:v>9.3638299999999994E-2</c:v>
                </c:pt>
                <c:pt idx="2984" formatCode="General">
                  <c:v>9.3680399999999997E-2</c:v>
                </c:pt>
                <c:pt idx="2985" formatCode="General">
                  <c:v>9.3718300000000004E-2</c:v>
                </c:pt>
                <c:pt idx="2986" formatCode="General">
                  <c:v>9.3755699999999997E-2</c:v>
                </c:pt>
                <c:pt idx="2987" formatCode="General">
                  <c:v>9.3791600000000003E-2</c:v>
                </c:pt>
                <c:pt idx="2988" formatCode="General">
                  <c:v>9.3828999999999996E-2</c:v>
                </c:pt>
                <c:pt idx="2989" formatCode="General">
                  <c:v>9.3871300000000005E-2</c:v>
                </c:pt>
                <c:pt idx="2990" formatCode="General">
                  <c:v>9.3909999999999993E-2</c:v>
                </c:pt>
                <c:pt idx="2991" formatCode="General">
                  <c:v>9.3948000000000004E-2</c:v>
                </c:pt>
                <c:pt idx="2992" formatCode="General">
                  <c:v>9.4008499999999995E-2</c:v>
                </c:pt>
                <c:pt idx="2993" formatCode="General">
                  <c:v>9.4050900000000007E-2</c:v>
                </c:pt>
                <c:pt idx="2994" formatCode="General">
                  <c:v>9.4089599999999995E-2</c:v>
                </c:pt>
                <c:pt idx="2995" formatCode="General">
                  <c:v>9.4127600000000006E-2</c:v>
                </c:pt>
                <c:pt idx="2996" formatCode="General">
                  <c:v>9.4164800000000007E-2</c:v>
                </c:pt>
                <c:pt idx="2997" formatCode="General">
                  <c:v>9.4204099999999999E-2</c:v>
                </c:pt>
                <c:pt idx="2998" formatCode="General">
                  <c:v>9.4242300000000001E-2</c:v>
                </c:pt>
                <c:pt idx="2999" formatCode="General">
                  <c:v>9.42799E-2</c:v>
                </c:pt>
                <c:pt idx="3000" formatCode="General">
                  <c:v>9.4318100000000002E-2</c:v>
                </c:pt>
                <c:pt idx="3001" formatCode="General">
                  <c:v>9.4359499999999999E-2</c:v>
                </c:pt>
                <c:pt idx="3002" formatCode="General">
                  <c:v>9.4397700000000001E-2</c:v>
                </c:pt>
                <c:pt idx="3003" formatCode="General">
                  <c:v>9.4433000000000003E-2</c:v>
                </c:pt>
                <c:pt idx="3004" formatCode="General">
                  <c:v>9.4470999999999999E-2</c:v>
                </c:pt>
                <c:pt idx="3005" formatCode="General">
                  <c:v>9.4508200000000001E-2</c:v>
                </c:pt>
                <c:pt idx="3006" formatCode="General">
                  <c:v>9.4550300000000004E-2</c:v>
                </c:pt>
                <c:pt idx="3007" formatCode="General">
                  <c:v>9.4588199999999997E-2</c:v>
                </c:pt>
                <c:pt idx="3008" formatCode="General">
                  <c:v>9.4623600000000002E-2</c:v>
                </c:pt>
                <c:pt idx="3009" formatCode="General">
                  <c:v>9.4661599999999999E-2</c:v>
                </c:pt>
                <c:pt idx="3010" formatCode="General">
                  <c:v>9.4703399999999993E-2</c:v>
                </c:pt>
                <c:pt idx="3011" formatCode="General">
                  <c:v>9.47432E-2</c:v>
                </c:pt>
                <c:pt idx="3012" formatCode="General">
                  <c:v>9.4780900000000001E-2</c:v>
                </c:pt>
                <c:pt idx="3013" formatCode="General">
                  <c:v>9.48161E-2</c:v>
                </c:pt>
                <c:pt idx="3014" formatCode="General">
                  <c:v>9.4857499999999997E-2</c:v>
                </c:pt>
                <c:pt idx="3015" formatCode="General">
                  <c:v>9.4895699999999999E-2</c:v>
                </c:pt>
                <c:pt idx="3016" formatCode="General">
                  <c:v>9.4932900000000001E-2</c:v>
                </c:pt>
                <c:pt idx="3017" formatCode="General">
                  <c:v>9.4971700000000006E-2</c:v>
                </c:pt>
                <c:pt idx="3018" formatCode="General">
                  <c:v>9.5015199999999994E-2</c:v>
                </c:pt>
                <c:pt idx="3019" formatCode="General">
                  <c:v>9.5050700000000002E-2</c:v>
                </c:pt>
                <c:pt idx="3020" formatCode="General">
                  <c:v>9.5088699999999998E-2</c:v>
                </c:pt>
                <c:pt idx="3021" formatCode="General">
                  <c:v>9.5126500000000003E-2</c:v>
                </c:pt>
                <c:pt idx="3022" formatCode="General">
                  <c:v>9.5168799999999998E-2</c:v>
                </c:pt>
                <c:pt idx="3023" formatCode="General">
                  <c:v>9.5206600000000002E-2</c:v>
                </c:pt>
                <c:pt idx="3024" formatCode="General">
                  <c:v>9.5242099999999996E-2</c:v>
                </c:pt>
                <c:pt idx="3025" formatCode="General">
                  <c:v>9.5280000000000004E-2</c:v>
                </c:pt>
                <c:pt idx="3026" formatCode="General">
                  <c:v>9.5318100000000003E-2</c:v>
                </c:pt>
                <c:pt idx="3027" formatCode="General">
                  <c:v>9.5360700000000007E-2</c:v>
                </c:pt>
                <c:pt idx="3028" formatCode="General">
                  <c:v>9.5399300000000006E-2</c:v>
                </c:pt>
                <c:pt idx="3029" formatCode="General">
                  <c:v>9.5435099999999995E-2</c:v>
                </c:pt>
                <c:pt idx="3030" formatCode="General">
                  <c:v>9.5472899999999999E-2</c:v>
                </c:pt>
                <c:pt idx="3031" formatCode="General">
                  <c:v>9.5514799999999997E-2</c:v>
                </c:pt>
                <c:pt idx="3032" formatCode="General">
                  <c:v>9.5552499999999999E-2</c:v>
                </c:pt>
                <c:pt idx="3033" formatCode="General">
                  <c:v>9.55902E-2</c:v>
                </c:pt>
                <c:pt idx="3034" formatCode="General">
                  <c:v>9.5627500000000004E-2</c:v>
                </c:pt>
                <c:pt idx="3035" formatCode="General">
                  <c:v>9.5666699999999993E-2</c:v>
                </c:pt>
                <c:pt idx="3036" formatCode="General">
                  <c:v>9.5704600000000001E-2</c:v>
                </c:pt>
                <c:pt idx="3037" formatCode="General">
                  <c:v>9.5743400000000006E-2</c:v>
                </c:pt>
                <c:pt idx="3038" formatCode="General">
                  <c:v>9.5781900000000003E-2</c:v>
                </c:pt>
                <c:pt idx="3039" formatCode="General">
                  <c:v>9.5824099999999995E-2</c:v>
                </c:pt>
                <c:pt idx="3040" formatCode="General">
                  <c:v>9.5860000000000001E-2</c:v>
                </c:pt>
                <c:pt idx="3041" formatCode="General">
                  <c:v>9.5897399999999994E-2</c:v>
                </c:pt>
                <c:pt idx="3042" formatCode="General">
                  <c:v>9.5935000000000006E-2</c:v>
                </c:pt>
                <c:pt idx="3043" formatCode="General">
                  <c:v>9.5974199999999996E-2</c:v>
                </c:pt>
                <c:pt idx="3044" formatCode="General">
                  <c:v>9.6016699999999996E-2</c:v>
                </c:pt>
                <c:pt idx="3045" formatCode="General">
                  <c:v>9.6053200000000005E-2</c:v>
                </c:pt>
                <c:pt idx="3046" formatCode="General">
                  <c:v>9.6091399999999993E-2</c:v>
                </c:pt>
                <c:pt idx="3047" formatCode="General">
                  <c:v>9.6128900000000003E-2</c:v>
                </c:pt>
                <c:pt idx="3048" formatCode="General">
                  <c:v>9.61703E-2</c:v>
                </c:pt>
                <c:pt idx="3049" formatCode="General">
                  <c:v>9.6208299999999997E-2</c:v>
                </c:pt>
                <c:pt idx="3050" formatCode="General">
                  <c:v>9.6246200000000004E-2</c:v>
                </c:pt>
                <c:pt idx="3051" formatCode="General">
                  <c:v>9.6281800000000001E-2</c:v>
                </c:pt>
                <c:pt idx="3052" formatCode="General">
                  <c:v>9.6323300000000001E-2</c:v>
                </c:pt>
                <c:pt idx="3053" formatCode="General">
                  <c:v>9.6361299999999997E-2</c:v>
                </c:pt>
                <c:pt idx="3054" formatCode="General">
                  <c:v>9.6398999999999999E-2</c:v>
                </c:pt>
                <c:pt idx="3055" formatCode="General">
                  <c:v>9.6436499999999994E-2</c:v>
                </c:pt>
                <c:pt idx="3056" formatCode="General">
                  <c:v>9.6476099999999995E-2</c:v>
                </c:pt>
                <c:pt idx="3057" formatCode="General">
                  <c:v>9.6514000000000003E-2</c:v>
                </c:pt>
                <c:pt idx="3058" formatCode="General">
                  <c:v>9.6552100000000002E-2</c:v>
                </c:pt>
                <c:pt idx="3059" formatCode="General">
                  <c:v>9.6589999999999995E-2</c:v>
                </c:pt>
                <c:pt idx="3060" formatCode="General">
                  <c:v>9.6631499999999995E-2</c:v>
                </c:pt>
                <c:pt idx="3061" formatCode="General">
                  <c:v>9.6667000000000003E-2</c:v>
                </c:pt>
                <c:pt idx="3062" formatCode="General">
                  <c:v>9.6704600000000002E-2</c:v>
                </c:pt>
                <c:pt idx="3063" formatCode="General">
                  <c:v>9.6742300000000003E-2</c:v>
                </c:pt>
                <c:pt idx="3064" formatCode="General">
                  <c:v>9.6779699999999996E-2</c:v>
                </c:pt>
                <c:pt idx="3065" formatCode="General">
                  <c:v>9.6821299999999999E-2</c:v>
                </c:pt>
                <c:pt idx="3066" formatCode="General">
                  <c:v>9.6859399999999998E-2</c:v>
                </c:pt>
                <c:pt idx="3067" formatCode="General">
                  <c:v>9.6894599999999997E-2</c:v>
                </c:pt>
                <c:pt idx="3068" formatCode="General">
                  <c:v>9.6932599999999994E-2</c:v>
                </c:pt>
                <c:pt idx="3069" formatCode="General">
                  <c:v>9.6984000000000001E-2</c:v>
                </c:pt>
                <c:pt idx="3070" formatCode="General">
                  <c:v>9.7029500000000005E-2</c:v>
                </c:pt>
                <c:pt idx="3071" formatCode="General">
                  <c:v>9.7068000000000002E-2</c:v>
                </c:pt>
                <c:pt idx="3072" formatCode="General">
                  <c:v>9.7103400000000006E-2</c:v>
                </c:pt>
                <c:pt idx="3073" formatCode="General">
                  <c:v>9.7148399999999996E-2</c:v>
                </c:pt>
                <c:pt idx="3074" formatCode="General">
                  <c:v>9.7186400000000006E-2</c:v>
                </c:pt>
                <c:pt idx="3075" formatCode="General">
                  <c:v>9.7223900000000002E-2</c:v>
                </c:pt>
                <c:pt idx="3076" formatCode="General">
                  <c:v>9.7261700000000006E-2</c:v>
                </c:pt>
                <c:pt idx="3077" formatCode="General">
                  <c:v>9.7303600000000004E-2</c:v>
                </c:pt>
                <c:pt idx="3078" formatCode="General">
                  <c:v>9.7342300000000007E-2</c:v>
                </c:pt>
                <c:pt idx="3079" formatCode="General">
                  <c:v>9.7380499999999995E-2</c:v>
                </c:pt>
                <c:pt idx="3080" formatCode="General">
                  <c:v>9.7418500000000005E-2</c:v>
                </c:pt>
                <c:pt idx="3081" formatCode="General">
                  <c:v>9.7456500000000001E-2</c:v>
                </c:pt>
                <c:pt idx="3082" formatCode="General">
                  <c:v>9.7498500000000002E-2</c:v>
                </c:pt>
                <c:pt idx="3083" formatCode="General">
                  <c:v>9.7534300000000004E-2</c:v>
                </c:pt>
                <c:pt idx="3084" formatCode="General">
                  <c:v>9.7572099999999995E-2</c:v>
                </c:pt>
                <c:pt idx="3085" formatCode="General">
                  <c:v>9.7609799999999997E-2</c:v>
                </c:pt>
                <c:pt idx="3086" formatCode="General">
                  <c:v>9.7651500000000002E-2</c:v>
                </c:pt>
                <c:pt idx="3087" formatCode="General">
                  <c:v>9.7689700000000004E-2</c:v>
                </c:pt>
                <c:pt idx="3088" formatCode="General">
                  <c:v>9.7725000000000006E-2</c:v>
                </c:pt>
                <c:pt idx="3089" formatCode="General">
                  <c:v>9.7763100000000006E-2</c:v>
                </c:pt>
                <c:pt idx="3090" formatCode="General">
                  <c:v>9.7805100000000006E-2</c:v>
                </c:pt>
                <c:pt idx="3091" formatCode="General">
                  <c:v>9.7842499999999999E-2</c:v>
                </c:pt>
                <c:pt idx="3092" formatCode="General">
                  <c:v>9.7880300000000003E-2</c:v>
                </c:pt>
                <c:pt idx="3093" formatCode="General">
                  <c:v>9.7916299999999998E-2</c:v>
                </c:pt>
                <c:pt idx="3094" formatCode="General">
                  <c:v>9.7959299999999999E-2</c:v>
                </c:pt>
                <c:pt idx="3095" formatCode="General">
                  <c:v>9.7997699999999993E-2</c:v>
                </c:pt>
                <c:pt idx="3096" formatCode="General">
                  <c:v>9.8035200000000003E-2</c:v>
                </c:pt>
                <c:pt idx="3097" formatCode="General">
                  <c:v>9.8073099999999996E-2</c:v>
                </c:pt>
                <c:pt idx="3098" formatCode="General">
                  <c:v>9.8123199999999994E-2</c:v>
                </c:pt>
                <c:pt idx="3099" formatCode="General">
                  <c:v>9.8159499999999997E-2</c:v>
                </c:pt>
                <c:pt idx="3100" formatCode="General">
                  <c:v>9.8197599999999996E-2</c:v>
                </c:pt>
                <c:pt idx="3101" formatCode="General">
                  <c:v>9.8235799999999998E-2</c:v>
                </c:pt>
                <c:pt idx="3102" formatCode="General">
                  <c:v>9.8273200000000005E-2</c:v>
                </c:pt>
                <c:pt idx="3103" formatCode="General">
                  <c:v>9.8314799999999994E-2</c:v>
                </c:pt>
                <c:pt idx="3104" formatCode="General">
                  <c:v>9.8350499999999993E-2</c:v>
                </c:pt>
                <c:pt idx="3105" formatCode="General">
                  <c:v>9.8388299999999998E-2</c:v>
                </c:pt>
                <c:pt idx="3106" formatCode="General">
                  <c:v>9.8425600000000002E-2</c:v>
                </c:pt>
                <c:pt idx="3107" formatCode="General">
                  <c:v>9.8467499999999999E-2</c:v>
                </c:pt>
                <c:pt idx="3108" formatCode="General">
                  <c:v>9.8505499999999996E-2</c:v>
                </c:pt>
                <c:pt idx="3109" formatCode="General">
                  <c:v>9.8540600000000006E-2</c:v>
                </c:pt>
                <c:pt idx="3110" formatCode="General">
                  <c:v>9.8578399999999997E-2</c:v>
                </c:pt>
                <c:pt idx="3111" formatCode="General">
                  <c:v>9.8620299999999994E-2</c:v>
                </c:pt>
                <c:pt idx="3112" formatCode="General">
                  <c:v>9.8658200000000001E-2</c:v>
                </c:pt>
                <c:pt idx="3113" formatCode="General">
                  <c:v>9.8696199999999998E-2</c:v>
                </c:pt>
                <c:pt idx="3114" formatCode="General">
                  <c:v>9.8734100000000005E-2</c:v>
                </c:pt>
                <c:pt idx="3115" formatCode="General">
                  <c:v>9.8773299999999994E-2</c:v>
                </c:pt>
                <c:pt idx="3116" formatCode="General">
                  <c:v>9.8811399999999994E-2</c:v>
                </c:pt>
                <c:pt idx="3117" formatCode="General">
                  <c:v>9.8849599999999996E-2</c:v>
                </c:pt>
                <c:pt idx="3118" formatCode="General">
                  <c:v>9.8887500000000003E-2</c:v>
                </c:pt>
                <c:pt idx="3119" formatCode="General">
                  <c:v>9.8925200000000005E-2</c:v>
                </c:pt>
                <c:pt idx="3120" formatCode="General">
                  <c:v>9.8965700000000004E-2</c:v>
                </c:pt>
                <c:pt idx="3121" formatCode="General">
                  <c:v>9.9004499999999995E-2</c:v>
                </c:pt>
                <c:pt idx="3122" formatCode="General">
                  <c:v>9.9043000000000006E-2</c:v>
                </c:pt>
                <c:pt idx="3123" formatCode="General">
                  <c:v>9.9080199999999993E-2</c:v>
                </c:pt>
                <c:pt idx="3124" formatCode="General">
                  <c:v>9.9122100000000005E-2</c:v>
                </c:pt>
                <c:pt idx="3125" formatCode="General">
                  <c:v>9.9157499999999996E-2</c:v>
                </c:pt>
                <c:pt idx="3126" formatCode="General">
                  <c:v>9.9195400000000003E-2</c:v>
                </c:pt>
                <c:pt idx="3127" formatCode="General">
                  <c:v>9.9233699999999994E-2</c:v>
                </c:pt>
                <c:pt idx="3128" formatCode="General">
                  <c:v>9.9277099999999993E-2</c:v>
                </c:pt>
                <c:pt idx="3129" formatCode="General">
                  <c:v>9.9315000000000001E-2</c:v>
                </c:pt>
                <c:pt idx="3130" formatCode="General">
                  <c:v>9.9354499999999998E-2</c:v>
                </c:pt>
                <c:pt idx="3131" formatCode="General">
                  <c:v>9.9392400000000006E-2</c:v>
                </c:pt>
                <c:pt idx="3132" formatCode="General">
                  <c:v>9.94342E-2</c:v>
                </c:pt>
                <c:pt idx="3133" formatCode="General">
                  <c:v>9.9472400000000002E-2</c:v>
                </c:pt>
                <c:pt idx="3134" formatCode="General">
                  <c:v>9.9510100000000004E-2</c:v>
                </c:pt>
                <c:pt idx="3135" formatCode="General">
                  <c:v>9.9547999999999998E-2</c:v>
                </c:pt>
                <c:pt idx="3136" formatCode="General">
                  <c:v>9.9583199999999997E-2</c:v>
                </c:pt>
                <c:pt idx="3137" formatCode="General">
                  <c:v>9.9624900000000002E-2</c:v>
                </c:pt>
                <c:pt idx="3138" formatCode="General">
                  <c:v>9.9662899999999999E-2</c:v>
                </c:pt>
                <c:pt idx="3139" formatCode="General">
                  <c:v>9.9700499999999997E-2</c:v>
                </c:pt>
                <c:pt idx="3140" formatCode="General">
                  <c:v>9.9737999999999993E-2</c:v>
                </c:pt>
                <c:pt idx="3141" formatCode="General">
                  <c:v>9.9777699999999997E-2</c:v>
                </c:pt>
                <c:pt idx="3142" formatCode="General">
                  <c:v>9.9817400000000001E-2</c:v>
                </c:pt>
                <c:pt idx="3143" formatCode="General">
                  <c:v>9.9855299999999994E-2</c:v>
                </c:pt>
                <c:pt idx="3144" formatCode="General">
                  <c:v>9.9892700000000001E-2</c:v>
                </c:pt>
                <c:pt idx="3145" formatCode="General">
                  <c:v>9.9933999999999995E-2</c:v>
                </c:pt>
                <c:pt idx="3146" formatCode="General">
                  <c:v>9.9972800000000001E-2</c:v>
                </c:pt>
                <c:pt idx="3147" formatCode="General">
                  <c:v>0.100009</c:v>
                </c:pt>
                <c:pt idx="3148" formatCode="General">
                  <c:v>0.100047</c:v>
                </c:pt>
                <c:pt idx="3149" formatCode="General">
                  <c:v>0.100089</c:v>
                </c:pt>
                <c:pt idx="3150" formatCode="General">
                  <c:v>0.10012699999999999</c:v>
                </c:pt>
                <c:pt idx="3151" formatCode="General">
                  <c:v>0.100165</c:v>
                </c:pt>
                <c:pt idx="3152" formatCode="General">
                  <c:v>0.1002</c:v>
                </c:pt>
                <c:pt idx="3153" formatCode="General">
                  <c:v>0.100248</c:v>
                </c:pt>
                <c:pt idx="3154" formatCode="General">
                  <c:v>0.100288</c:v>
                </c:pt>
                <c:pt idx="3155" formatCode="General">
                  <c:v>0.100326</c:v>
                </c:pt>
                <c:pt idx="3156" formatCode="General">
                  <c:v>0.10036399999999999</c:v>
                </c:pt>
                <c:pt idx="3157" formatCode="General">
                  <c:v>0.100399</c:v>
                </c:pt>
                <c:pt idx="3158" formatCode="General">
                  <c:v>0.100441</c:v>
                </c:pt>
                <c:pt idx="3159" formatCode="General">
                  <c:v>0.100479</c:v>
                </c:pt>
                <c:pt idx="3160" formatCode="General">
                  <c:v>0.10051599999999999</c:v>
                </c:pt>
                <c:pt idx="3161" formatCode="General">
                  <c:v>0.10055699999999999</c:v>
                </c:pt>
                <c:pt idx="3162" formatCode="General">
                  <c:v>0.100602</c:v>
                </c:pt>
                <c:pt idx="3163" formatCode="General">
                  <c:v>0.10063999999999999</c:v>
                </c:pt>
                <c:pt idx="3164" formatCode="General">
                  <c:v>0.100678</c:v>
                </c:pt>
                <c:pt idx="3165" formatCode="General">
                  <c:v>0.100716</c:v>
                </c:pt>
                <c:pt idx="3166" formatCode="General">
                  <c:v>0.100758</c:v>
                </c:pt>
                <c:pt idx="3167" formatCode="General">
                  <c:v>0.100796</c:v>
                </c:pt>
                <c:pt idx="3168" formatCode="General">
                  <c:v>0.100832</c:v>
                </c:pt>
                <c:pt idx="3169" formatCode="General">
                  <c:v>0.10087</c:v>
                </c:pt>
                <c:pt idx="3170" formatCode="General">
                  <c:v>0.10091899999999999</c:v>
                </c:pt>
                <c:pt idx="3171" formatCode="General">
                  <c:v>0.10095700000000001</c:v>
                </c:pt>
                <c:pt idx="3172" formatCode="General">
                  <c:v>0.100998</c:v>
                </c:pt>
                <c:pt idx="3173" formatCode="General">
                  <c:v>0.101034</c:v>
                </c:pt>
                <c:pt idx="3174" formatCode="General">
                  <c:v>0.101072</c:v>
                </c:pt>
                <c:pt idx="3175" formatCode="General">
                  <c:v>0.101114</c:v>
                </c:pt>
                <c:pt idx="3176" formatCode="General">
                  <c:v>0.10115200000000001</c:v>
                </c:pt>
                <c:pt idx="3177" formatCode="General">
                  <c:v>0.10119</c:v>
                </c:pt>
                <c:pt idx="3178" formatCode="General">
                  <c:v>0.101228</c:v>
                </c:pt>
                <c:pt idx="3179" formatCode="General">
                  <c:v>0.101267</c:v>
                </c:pt>
                <c:pt idx="3180" formatCode="General">
                  <c:v>0.10130500000000001</c:v>
                </c:pt>
                <c:pt idx="3181" formatCode="General">
                  <c:v>0.101343</c:v>
                </c:pt>
                <c:pt idx="3182" formatCode="General">
                  <c:v>0.10138</c:v>
                </c:pt>
                <c:pt idx="3183" formatCode="General">
                  <c:v>0.101422</c:v>
                </c:pt>
                <c:pt idx="3184" formatCode="General">
                  <c:v>0.10145899999999999</c:v>
                </c:pt>
                <c:pt idx="3185" formatCode="General">
                  <c:v>0.101508</c:v>
                </c:pt>
                <c:pt idx="3186" formatCode="General">
                  <c:v>0.101548</c:v>
                </c:pt>
                <c:pt idx="3187" formatCode="General">
                  <c:v>0.10159</c:v>
                </c:pt>
                <c:pt idx="3188" formatCode="General">
                  <c:v>0.101628</c:v>
                </c:pt>
                <c:pt idx="3189" formatCode="General">
                  <c:v>0.101664</c:v>
                </c:pt>
                <c:pt idx="3190" formatCode="General">
                  <c:v>0.10170899999999999</c:v>
                </c:pt>
                <c:pt idx="3191" formatCode="General">
                  <c:v>0.10176200000000001</c:v>
                </c:pt>
                <c:pt idx="3192" formatCode="General">
                  <c:v>0.101803</c:v>
                </c:pt>
                <c:pt idx="3193" formatCode="General">
                  <c:v>0.101849</c:v>
                </c:pt>
                <c:pt idx="3194" formatCode="General">
                  <c:v>0.101891</c:v>
                </c:pt>
                <c:pt idx="3195" formatCode="General">
                  <c:v>0.101933</c:v>
                </c:pt>
                <c:pt idx="3196" formatCode="General">
                  <c:v>0.101979</c:v>
                </c:pt>
                <c:pt idx="3197" formatCode="General">
                  <c:v>0.102021</c:v>
                </c:pt>
                <c:pt idx="3198" formatCode="General">
                  <c:v>0.102059</c:v>
                </c:pt>
                <c:pt idx="3199" formatCode="General">
                  <c:v>0.10209600000000001</c:v>
                </c:pt>
                <c:pt idx="3200" formatCode="General">
                  <c:v>0.102136</c:v>
                </c:pt>
                <c:pt idx="3201" formatCode="General">
                  <c:v>0.102173</c:v>
                </c:pt>
                <c:pt idx="3202" formatCode="General">
                  <c:v>0.102215</c:v>
                </c:pt>
                <c:pt idx="3203" formatCode="General">
                  <c:v>0.102258</c:v>
                </c:pt>
                <c:pt idx="3204" formatCode="General">
                  <c:v>0.10230300000000001</c:v>
                </c:pt>
                <c:pt idx="3205" formatCode="General">
                  <c:v>0.102338</c:v>
                </c:pt>
                <c:pt idx="3206" formatCode="General">
                  <c:v>0.10237599999999999</c:v>
                </c:pt>
                <c:pt idx="3207" formatCode="General">
                  <c:v>0.10241400000000001</c:v>
                </c:pt>
                <c:pt idx="3208" formatCode="General">
                  <c:v>0.10245700000000001</c:v>
                </c:pt>
                <c:pt idx="3209" formatCode="General">
                  <c:v>0.102494</c:v>
                </c:pt>
                <c:pt idx="3210" formatCode="General">
                  <c:v>0.102532</c:v>
                </c:pt>
                <c:pt idx="3211" formatCode="General">
                  <c:v>0.10256800000000001</c:v>
                </c:pt>
                <c:pt idx="3212" formatCode="General">
                  <c:v>0.102605</c:v>
                </c:pt>
                <c:pt idx="3213" formatCode="General">
                  <c:v>0.102647</c:v>
                </c:pt>
                <c:pt idx="3214" formatCode="General">
                  <c:v>0.102687</c:v>
                </c:pt>
                <c:pt idx="3215" formatCode="General">
                  <c:v>0.10273500000000001</c:v>
                </c:pt>
                <c:pt idx="3216" formatCode="General">
                  <c:v>0.10278</c:v>
                </c:pt>
                <c:pt idx="3217" formatCode="General">
                  <c:v>0.102827</c:v>
                </c:pt>
                <c:pt idx="3218" formatCode="General">
                  <c:v>0.102865</c:v>
                </c:pt>
                <c:pt idx="3219" formatCode="General">
                  <c:v>0.102908</c:v>
                </c:pt>
                <c:pt idx="3220" formatCode="General">
                  <c:v>0.10295799999999999</c:v>
                </c:pt>
                <c:pt idx="3221" formatCode="General">
                  <c:v>0.103008</c:v>
                </c:pt>
                <c:pt idx="3222" formatCode="General">
                  <c:v>0.10305499999999999</c:v>
                </c:pt>
                <c:pt idx="3223" formatCode="General">
                  <c:v>0.103092</c:v>
                </c:pt>
                <c:pt idx="3224" formatCode="General">
                  <c:v>0.10313</c:v>
                </c:pt>
                <c:pt idx="3225" formatCode="General">
                  <c:v>0.103182</c:v>
                </c:pt>
                <c:pt idx="3226" formatCode="General">
                  <c:v>0.10322000000000001</c:v>
                </c:pt>
                <c:pt idx="3227" formatCode="General">
                  <c:v>0.103254</c:v>
                </c:pt>
                <c:pt idx="3228" formatCode="General">
                  <c:v>0.10329099999999999</c:v>
                </c:pt>
                <c:pt idx="3229" formatCode="General">
                  <c:v>0.10333199999999999</c:v>
                </c:pt>
                <c:pt idx="3230" formatCode="General">
                  <c:v>0.103379</c:v>
                </c:pt>
                <c:pt idx="3231" formatCode="General">
                  <c:v>0.10342700000000001</c:v>
                </c:pt>
                <c:pt idx="3232" formatCode="General">
                  <c:v>0.10347199999999999</c:v>
                </c:pt>
                <c:pt idx="3233" formatCode="General">
                  <c:v>0.103521</c:v>
                </c:pt>
                <c:pt idx="3234" formatCode="General">
                  <c:v>0.103574</c:v>
                </c:pt>
                <c:pt idx="3235" formatCode="General">
                  <c:v>0.103613</c:v>
                </c:pt>
                <c:pt idx="3236" formatCode="General">
                  <c:v>0.103653</c:v>
                </c:pt>
                <c:pt idx="3237" formatCode="General">
                  <c:v>0.103698</c:v>
                </c:pt>
                <c:pt idx="3238" formatCode="General">
                  <c:v>0.10375</c:v>
                </c:pt>
                <c:pt idx="3239" formatCode="General">
                  <c:v>0.103799</c:v>
                </c:pt>
                <c:pt idx="3240" formatCode="General">
                  <c:v>0.103836</c:v>
                </c:pt>
                <c:pt idx="3241" formatCode="General">
                  <c:v>0.10387399999999999</c:v>
                </c:pt>
                <c:pt idx="3242" formatCode="General">
                  <c:v>0.10391599999999999</c:v>
                </c:pt>
                <c:pt idx="3243" formatCode="General">
                  <c:v>0.103951</c:v>
                </c:pt>
                <c:pt idx="3244" formatCode="General">
                  <c:v>0.10399</c:v>
                </c:pt>
                <c:pt idx="3245" formatCode="General">
                  <c:v>0.104029</c:v>
                </c:pt>
                <c:pt idx="3246" formatCode="General">
                  <c:v>0.104076</c:v>
                </c:pt>
                <c:pt idx="3247" formatCode="General">
                  <c:v>0.104119</c:v>
                </c:pt>
                <c:pt idx="3248" formatCode="General">
                  <c:v>0.104153</c:v>
                </c:pt>
                <c:pt idx="3249" formatCode="General">
                  <c:v>0.10419100000000001</c:v>
                </c:pt>
                <c:pt idx="3250" formatCode="General">
                  <c:v>0.104228</c:v>
                </c:pt>
                <c:pt idx="3251" formatCode="General">
                  <c:v>0.10427</c:v>
                </c:pt>
                <c:pt idx="3252" formatCode="General">
                  <c:v>0.104307</c:v>
                </c:pt>
                <c:pt idx="3253" formatCode="General">
                  <c:v>0.10434300000000001</c:v>
                </c:pt>
                <c:pt idx="3254" formatCode="General">
                  <c:v>0.10438</c:v>
                </c:pt>
                <c:pt idx="3255" formatCode="General">
                  <c:v>0.104421</c:v>
                </c:pt>
                <c:pt idx="3256" formatCode="General">
                  <c:v>0.104458</c:v>
                </c:pt>
                <c:pt idx="3257" formatCode="General">
                  <c:v>0.104495</c:v>
                </c:pt>
                <c:pt idx="3258" formatCode="General">
                  <c:v>0.104532</c:v>
                </c:pt>
                <c:pt idx="3259" formatCode="General">
                  <c:v>0.104571</c:v>
                </c:pt>
                <c:pt idx="3260" formatCode="General">
                  <c:v>0.10460800000000001</c:v>
                </c:pt>
                <c:pt idx="3261" formatCode="General">
                  <c:v>0.104646</c:v>
                </c:pt>
                <c:pt idx="3262" formatCode="General">
                  <c:v>0.104683</c:v>
                </c:pt>
                <c:pt idx="3263" formatCode="General">
                  <c:v>0.104724</c:v>
                </c:pt>
                <c:pt idx="3264" formatCode="General">
                  <c:v>0.104759</c:v>
                </c:pt>
                <c:pt idx="3265" formatCode="General">
                  <c:v>0.104797</c:v>
                </c:pt>
                <c:pt idx="3266" formatCode="General">
                  <c:v>0.104834</c:v>
                </c:pt>
                <c:pt idx="3267" formatCode="General">
                  <c:v>0.104875</c:v>
                </c:pt>
                <c:pt idx="3268" formatCode="General">
                  <c:v>0.10491399999999999</c:v>
                </c:pt>
                <c:pt idx="3269" formatCode="General">
                  <c:v>0.104949</c:v>
                </c:pt>
                <c:pt idx="3270" formatCode="General">
                  <c:v>0.104987</c:v>
                </c:pt>
                <c:pt idx="3271" formatCode="General">
                  <c:v>0.10502499999999999</c:v>
                </c:pt>
                <c:pt idx="3272" formatCode="General">
                  <c:v>0.105074</c:v>
                </c:pt>
                <c:pt idx="3273" formatCode="General">
                  <c:v>0.105128</c:v>
                </c:pt>
                <c:pt idx="3274" formatCode="General">
                  <c:v>0.10517799999999999</c:v>
                </c:pt>
                <c:pt idx="3275" formatCode="General">
                  <c:v>0.10521899999999999</c:v>
                </c:pt>
                <c:pt idx="3276" formatCode="General">
                  <c:v>0.105268</c:v>
                </c:pt>
                <c:pt idx="3277" formatCode="General">
                  <c:v>0.10531</c:v>
                </c:pt>
                <c:pt idx="3278" formatCode="General">
                  <c:v>0.105348</c:v>
                </c:pt>
                <c:pt idx="3279" formatCode="General">
                  <c:v>0.10538599999999999</c:v>
                </c:pt>
                <c:pt idx="3280" formatCode="General">
                  <c:v>0.10542600000000001</c:v>
                </c:pt>
                <c:pt idx="3281" formatCode="General">
                  <c:v>0.105463</c:v>
                </c:pt>
                <c:pt idx="3282" formatCode="General">
                  <c:v>0.105501</c:v>
                </c:pt>
                <c:pt idx="3283" formatCode="General">
                  <c:v>0.10553700000000001</c:v>
                </c:pt>
                <c:pt idx="3284" formatCode="General">
                  <c:v>0.10557900000000001</c:v>
                </c:pt>
                <c:pt idx="3285" formatCode="General">
                  <c:v>0.105615</c:v>
                </c:pt>
                <c:pt idx="3286" formatCode="General">
                  <c:v>0.105652</c:v>
                </c:pt>
                <c:pt idx="3287" formatCode="General">
                  <c:v>0.10568900000000001</c:v>
                </c:pt>
                <c:pt idx="3288" formatCode="General">
                  <c:v>0.105726</c:v>
                </c:pt>
                <c:pt idx="3289" formatCode="General">
                  <c:v>0.105767</c:v>
                </c:pt>
                <c:pt idx="3290" formatCode="General">
                  <c:v>0.105805</c:v>
                </c:pt>
                <c:pt idx="3291" formatCode="General">
                  <c:v>0.105841</c:v>
                </c:pt>
                <c:pt idx="3292" formatCode="General">
                  <c:v>0.105877</c:v>
                </c:pt>
                <c:pt idx="3293" formatCode="General">
                  <c:v>0.105919</c:v>
                </c:pt>
                <c:pt idx="3294" formatCode="General">
                  <c:v>0.105957</c:v>
                </c:pt>
                <c:pt idx="3295" formatCode="General">
                  <c:v>0.10599500000000001</c:v>
                </c:pt>
                <c:pt idx="3296" formatCode="General">
                  <c:v>0.10603</c:v>
                </c:pt>
                <c:pt idx="3297" formatCode="General">
                  <c:v>0.106071</c:v>
                </c:pt>
                <c:pt idx="3298" formatCode="General">
                  <c:v>0.10610899999999999</c:v>
                </c:pt>
                <c:pt idx="3299" formatCode="General">
                  <c:v>0.106146</c:v>
                </c:pt>
                <c:pt idx="3300" formatCode="General">
                  <c:v>0.106183</c:v>
                </c:pt>
                <c:pt idx="3301" formatCode="General">
                  <c:v>0.106222</c:v>
                </c:pt>
                <c:pt idx="3302" formatCode="General">
                  <c:v>0.10625900000000001</c:v>
                </c:pt>
                <c:pt idx="3303" formatCode="General">
                  <c:v>0.106296</c:v>
                </c:pt>
                <c:pt idx="3304" formatCode="General">
                  <c:v>0.106334</c:v>
                </c:pt>
                <c:pt idx="3305" formatCode="General">
                  <c:v>0.106375</c:v>
                </c:pt>
                <c:pt idx="3306" formatCode="General">
                  <c:v>0.10641299999999999</c:v>
                </c:pt>
                <c:pt idx="3307" formatCode="General">
                  <c:v>0.106448</c:v>
                </c:pt>
                <c:pt idx="3308" formatCode="General">
                  <c:v>0.106493</c:v>
                </c:pt>
                <c:pt idx="3309" formatCode="General">
                  <c:v>0.106532</c:v>
                </c:pt>
                <c:pt idx="3310" formatCode="General">
                  <c:v>0.106584</c:v>
                </c:pt>
                <c:pt idx="3311" formatCode="General">
                  <c:v>0.10663300000000001</c:v>
                </c:pt>
                <c:pt idx="3312" formatCode="General">
                  <c:v>0.10667500000000001</c:v>
                </c:pt>
                <c:pt idx="3313" formatCode="General">
                  <c:v>0.106712</c:v>
                </c:pt>
                <c:pt idx="3314" formatCode="General">
                  <c:v>0.106753</c:v>
                </c:pt>
                <c:pt idx="3315" formatCode="General">
                  <c:v>0.106791</c:v>
                </c:pt>
                <c:pt idx="3316" formatCode="General">
                  <c:v>0.10682800000000001</c:v>
                </c:pt>
                <c:pt idx="3317" formatCode="General">
                  <c:v>0.106864</c:v>
                </c:pt>
                <c:pt idx="3318" formatCode="General">
                  <c:v>0.106905</c:v>
                </c:pt>
                <c:pt idx="3319" formatCode="General">
                  <c:v>0.106942</c:v>
                </c:pt>
                <c:pt idx="3320" formatCode="General">
                  <c:v>0.10698100000000001</c:v>
                </c:pt>
                <c:pt idx="3321" formatCode="General">
                  <c:v>0.107018</c:v>
                </c:pt>
                <c:pt idx="3322" formatCode="General">
                  <c:v>0.10706</c:v>
                </c:pt>
                <c:pt idx="3323" formatCode="General">
                  <c:v>0.107096</c:v>
                </c:pt>
                <c:pt idx="3324" formatCode="General">
                  <c:v>0.10713300000000001</c:v>
                </c:pt>
                <c:pt idx="3325" formatCode="General">
                  <c:v>0.10717</c:v>
                </c:pt>
                <c:pt idx="3326" formatCode="General">
                  <c:v>0.107207</c:v>
                </c:pt>
                <c:pt idx="3327" formatCode="General">
                  <c:v>0.107249</c:v>
                </c:pt>
                <c:pt idx="3328" formatCode="General">
                  <c:v>0.10728500000000001</c:v>
                </c:pt>
                <c:pt idx="3329" formatCode="General">
                  <c:v>0.107323</c:v>
                </c:pt>
                <c:pt idx="3330" formatCode="General">
                  <c:v>0.10736</c:v>
                </c:pt>
                <c:pt idx="3331" formatCode="General">
                  <c:v>0.107402</c:v>
                </c:pt>
                <c:pt idx="3332" formatCode="General">
                  <c:v>0.10743900000000001</c:v>
                </c:pt>
                <c:pt idx="3333" formatCode="General">
                  <c:v>0.107473</c:v>
                </c:pt>
                <c:pt idx="3334" formatCode="General">
                  <c:v>0.10750999999999999</c:v>
                </c:pt>
                <c:pt idx="3335" formatCode="General">
                  <c:v>0.10755199999999999</c:v>
                </c:pt>
                <c:pt idx="3336" formatCode="General">
                  <c:v>0.10759000000000001</c:v>
                </c:pt>
                <c:pt idx="3337" formatCode="General">
                  <c:v>0.107627</c:v>
                </c:pt>
                <c:pt idx="3338" formatCode="General">
                  <c:v>0.107664</c:v>
                </c:pt>
                <c:pt idx="3339" formatCode="General">
                  <c:v>0.107705</c:v>
                </c:pt>
                <c:pt idx="3340" formatCode="General">
                  <c:v>0.107742</c:v>
                </c:pt>
                <c:pt idx="3341" formatCode="General">
                  <c:v>0.10778</c:v>
                </c:pt>
                <c:pt idx="3342" formatCode="General">
                  <c:v>0.107817</c:v>
                </c:pt>
                <c:pt idx="3343" formatCode="General">
                  <c:v>0.107858</c:v>
                </c:pt>
                <c:pt idx="3344" formatCode="General">
                  <c:v>0.107894</c:v>
                </c:pt>
                <c:pt idx="3345" formatCode="General">
                  <c:v>0.107931</c:v>
                </c:pt>
                <c:pt idx="3346" formatCode="General">
                  <c:v>0.107969</c:v>
                </c:pt>
                <c:pt idx="3347" formatCode="General">
                  <c:v>0.108006</c:v>
                </c:pt>
                <c:pt idx="3348" formatCode="General">
                  <c:v>0.10804800000000001</c:v>
                </c:pt>
                <c:pt idx="3349" formatCode="General">
                  <c:v>0.108083</c:v>
                </c:pt>
                <c:pt idx="3350" formatCode="General">
                  <c:v>0.10811999999999999</c:v>
                </c:pt>
                <c:pt idx="3351" formatCode="General">
                  <c:v>0.108158</c:v>
                </c:pt>
                <c:pt idx="3352" formatCode="General">
                  <c:v>0.108199</c:v>
                </c:pt>
                <c:pt idx="3353" formatCode="General">
                  <c:v>0.108237</c:v>
                </c:pt>
                <c:pt idx="3354" formatCode="General">
                  <c:v>0.108274</c:v>
                </c:pt>
                <c:pt idx="3355" formatCode="General">
                  <c:v>0.10831</c:v>
                </c:pt>
                <c:pt idx="3356" formatCode="General">
                  <c:v>0.108351</c:v>
                </c:pt>
                <c:pt idx="3357" formatCode="General">
                  <c:v>0.108389</c:v>
                </c:pt>
                <c:pt idx="3358" formatCode="General">
                  <c:v>0.10842599999999999</c:v>
                </c:pt>
                <c:pt idx="3359" formatCode="General">
                  <c:v>0.108464</c:v>
                </c:pt>
                <c:pt idx="3360" formatCode="General">
                  <c:v>0.108504</c:v>
                </c:pt>
                <c:pt idx="3361" formatCode="General">
                  <c:v>0.108542</c:v>
                </c:pt>
                <c:pt idx="3362" formatCode="General">
                  <c:v>0.10858</c:v>
                </c:pt>
                <c:pt idx="3363" formatCode="General">
                  <c:v>0.10861700000000001</c:v>
                </c:pt>
                <c:pt idx="3364" formatCode="General">
                  <c:v>0.108654</c:v>
                </c:pt>
                <c:pt idx="3365" formatCode="General">
                  <c:v>0.108694</c:v>
                </c:pt>
                <c:pt idx="3366" formatCode="General">
                  <c:v>0.10873099999999999</c:v>
                </c:pt>
                <c:pt idx="3367" formatCode="General">
                  <c:v>0.108768</c:v>
                </c:pt>
                <c:pt idx="3368" formatCode="General">
                  <c:v>0.108806</c:v>
                </c:pt>
                <c:pt idx="3369" formatCode="General">
                  <c:v>0.108847</c:v>
                </c:pt>
                <c:pt idx="3370" formatCode="General">
                  <c:v>0.10888399999999999</c:v>
                </c:pt>
                <c:pt idx="3371" formatCode="General">
                  <c:v>0.10892</c:v>
                </c:pt>
                <c:pt idx="3372" formatCode="General">
                  <c:v>0.108958</c:v>
                </c:pt>
                <c:pt idx="3373" formatCode="General">
                  <c:v>0.109003</c:v>
                </c:pt>
                <c:pt idx="3374" formatCode="General">
                  <c:v>0.109041</c:v>
                </c:pt>
                <c:pt idx="3375" formatCode="General">
                  <c:v>0.10907799999999999</c:v>
                </c:pt>
                <c:pt idx="3376" formatCode="General">
                  <c:v>0.109113</c:v>
                </c:pt>
                <c:pt idx="3377" formatCode="General">
                  <c:v>0.109155</c:v>
                </c:pt>
                <c:pt idx="3378" formatCode="General">
                  <c:v>0.109192</c:v>
                </c:pt>
                <c:pt idx="3379" formatCode="General">
                  <c:v>0.10922999999999999</c:v>
                </c:pt>
                <c:pt idx="3380" formatCode="General">
                  <c:v>0.109267</c:v>
                </c:pt>
                <c:pt idx="3381" formatCode="General">
                  <c:v>0.109302</c:v>
                </c:pt>
                <c:pt idx="3382" formatCode="General">
                  <c:v>0.109343</c:v>
                </c:pt>
                <c:pt idx="3383" formatCode="General">
                  <c:v>0.10938100000000001</c:v>
                </c:pt>
                <c:pt idx="3384" formatCode="General">
                  <c:v>0.109418</c:v>
                </c:pt>
                <c:pt idx="3385" formatCode="General">
                  <c:v>0.109456</c:v>
                </c:pt>
                <c:pt idx="3386" formatCode="General">
                  <c:v>0.109497</c:v>
                </c:pt>
                <c:pt idx="3387" formatCode="General">
                  <c:v>0.109532</c:v>
                </c:pt>
                <c:pt idx="3388" formatCode="General">
                  <c:v>0.10957</c:v>
                </c:pt>
                <c:pt idx="3389" formatCode="General">
                  <c:v>0.109607</c:v>
                </c:pt>
                <c:pt idx="3390" formatCode="General">
                  <c:v>0.109648</c:v>
                </c:pt>
                <c:pt idx="3391" formatCode="General">
                  <c:v>0.10968600000000001</c:v>
                </c:pt>
                <c:pt idx="3392" formatCode="General">
                  <c:v>0.109721</c:v>
                </c:pt>
                <c:pt idx="3393" formatCode="General">
                  <c:v>0.109759</c:v>
                </c:pt>
                <c:pt idx="3394" formatCode="General">
                  <c:v>0.10979999999999999</c:v>
                </c:pt>
                <c:pt idx="3395" formatCode="General">
                  <c:v>0.10983800000000001</c:v>
                </c:pt>
                <c:pt idx="3396" formatCode="General">
                  <c:v>0.109875</c:v>
                </c:pt>
                <c:pt idx="3397" formatCode="General">
                  <c:v>0.10990999999999999</c:v>
                </c:pt>
                <c:pt idx="3398" formatCode="General">
                  <c:v>0.10995099999999999</c:v>
                </c:pt>
                <c:pt idx="3399" formatCode="General">
                  <c:v>0.10999200000000001</c:v>
                </c:pt>
                <c:pt idx="3400" formatCode="General">
                  <c:v>0.11003</c:v>
                </c:pt>
                <c:pt idx="3401" formatCode="General">
                  <c:v>0.110068</c:v>
                </c:pt>
                <c:pt idx="3402" formatCode="General">
                  <c:v>0.11010499999999999</c:v>
                </c:pt>
                <c:pt idx="3403" formatCode="General">
                  <c:v>0.11014400000000001</c:v>
                </c:pt>
                <c:pt idx="3404" formatCode="General">
                  <c:v>0.110183</c:v>
                </c:pt>
                <c:pt idx="3405" formatCode="General">
                  <c:v>0.110221</c:v>
                </c:pt>
                <c:pt idx="3406" formatCode="General">
                  <c:v>0.11025799999999999</c:v>
                </c:pt>
                <c:pt idx="3407" formatCode="General">
                  <c:v>0.11029899999999999</c:v>
                </c:pt>
                <c:pt idx="3408" formatCode="General">
                  <c:v>0.110335</c:v>
                </c:pt>
                <c:pt idx="3409" formatCode="General">
                  <c:v>0.110372</c:v>
                </c:pt>
                <c:pt idx="3410" formatCode="General">
                  <c:v>0.11040899999999999</c:v>
                </c:pt>
                <c:pt idx="3411" formatCode="General">
                  <c:v>0.11045099999999999</c:v>
                </c:pt>
                <c:pt idx="3412" formatCode="General">
                  <c:v>0.110488</c:v>
                </c:pt>
                <c:pt idx="3413" formatCode="General">
                  <c:v>0.110523</c:v>
                </c:pt>
                <c:pt idx="3414" formatCode="General">
                  <c:v>0.11056100000000001</c:v>
                </c:pt>
                <c:pt idx="3415" formatCode="General">
                  <c:v>0.11060300000000001</c:v>
                </c:pt>
                <c:pt idx="3416" formatCode="General">
                  <c:v>0.110668</c:v>
                </c:pt>
                <c:pt idx="3417" formatCode="General">
                  <c:v>0.110706</c:v>
                </c:pt>
                <c:pt idx="3418" formatCode="General">
                  <c:v>0.110744</c:v>
                </c:pt>
                <c:pt idx="3419" formatCode="General">
                  <c:v>0.110779</c:v>
                </c:pt>
                <c:pt idx="3420" formatCode="General">
                  <c:v>0.11082</c:v>
                </c:pt>
                <c:pt idx="3421" formatCode="General">
                  <c:v>0.110858</c:v>
                </c:pt>
                <c:pt idx="3422" formatCode="General">
                  <c:v>0.11089599999999999</c:v>
                </c:pt>
                <c:pt idx="3423" formatCode="General">
                  <c:v>0.110933</c:v>
                </c:pt>
                <c:pt idx="3424" formatCode="General">
                  <c:v>0.110973</c:v>
                </c:pt>
                <c:pt idx="3425" formatCode="General">
                  <c:v>0.111011</c:v>
                </c:pt>
                <c:pt idx="3426" formatCode="General">
                  <c:v>0.11104899999999999</c:v>
                </c:pt>
                <c:pt idx="3427" formatCode="General">
                  <c:v>0.11108700000000001</c:v>
                </c:pt>
                <c:pt idx="3428" formatCode="General">
                  <c:v>0.111128</c:v>
                </c:pt>
                <c:pt idx="3429" formatCode="General">
                  <c:v>0.111164</c:v>
                </c:pt>
                <c:pt idx="3430" formatCode="General">
                  <c:v>0.11120099999999999</c:v>
                </c:pt>
                <c:pt idx="3431" formatCode="General">
                  <c:v>0.111239</c:v>
                </c:pt>
                <c:pt idx="3432" formatCode="General">
                  <c:v>0.11128</c:v>
                </c:pt>
                <c:pt idx="3433" formatCode="General">
                  <c:v>0.111317</c:v>
                </c:pt>
                <c:pt idx="3434" formatCode="General">
                  <c:v>0.11135399999999999</c:v>
                </c:pt>
                <c:pt idx="3435" formatCode="General">
                  <c:v>0.11139</c:v>
                </c:pt>
                <c:pt idx="3436" formatCode="General">
                  <c:v>0.111431</c:v>
                </c:pt>
                <c:pt idx="3437" formatCode="General">
                  <c:v>0.111468</c:v>
                </c:pt>
                <c:pt idx="3438" formatCode="General">
                  <c:v>0.11150599999999999</c:v>
                </c:pt>
                <c:pt idx="3439" formatCode="General">
                  <c:v>0.111543</c:v>
                </c:pt>
                <c:pt idx="3440" formatCode="General">
                  <c:v>0.111578</c:v>
                </c:pt>
                <c:pt idx="3441" formatCode="General">
                  <c:v>0.111619</c:v>
                </c:pt>
                <c:pt idx="3442" formatCode="General">
                  <c:v>0.11165600000000001</c:v>
                </c:pt>
                <c:pt idx="3443" formatCode="General">
                  <c:v>0.111693</c:v>
                </c:pt>
                <c:pt idx="3444" formatCode="General">
                  <c:v>0.11173</c:v>
                </c:pt>
                <c:pt idx="3445" formatCode="General">
                  <c:v>0.11176999999999999</c:v>
                </c:pt>
                <c:pt idx="3446" formatCode="General">
                  <c:v>0.111808</c:v>
                </c:pt>
                <c:pt idx="3447" formatCode="General">
                  <c:v>0.111845</c:v>
                </c:pt>
                <c:pt idx="3448" formatCode="General">
                  <c:v>0.111882</c:v>
                </c:pt>
                <c:pt idx="3449" formatCode="General">
                  <c:v>0.111924</c:v>
                </c:pt>
                <c:pt idx="3450" formatCode="General">
                  <c:v>0.11196200000000001</c:v>
                </c:pt>
                <c:pt idx="3451" formatCode="General">
                  <c:v>0.11200599999999999</c:v>
                </c:pt>
                <c:pt idx="3452" formatCode="General">
                  <c:v>0.11204799999999999</c:v>
                </c:pt>
                <c:pt idx="3453" formatCode="General">
                  <c:v>0.112092</c:v>
                </c:pt>
                <c:pt idx="3454" formatCode="General">
                  <c:v>0.11212999999999999</c:v>
                </c:pt>
                <c:pt idx="3455" formatCode="General">
                  <c:v>0.112167</c:v>
                </c:pt>
                <c:pt idx="3456" formatCode="General">
                  <c:v>0.112202</c:v>
                </c:pt>
                <c:pt idx="3457" formatCode="General">
                  <c:v>0.11223900000000001</c:v>
                </c:pt>
                <c:pt idx="3458" formatCode="General">
                  <c:v>0.11228100000000001</c:v>
                </c:pt>
                <c:pt idx="3459" formatCode="General">
                  <c:v>0.112319</c:v>
                </c:pt>
                <c:pt idx="3460" formatCode="General">
                  <c:v>0.112356</c:v>
                </c:pt>
                <c:pt idx="3461" formatCode="General">
                  <c:v>0.112391</c:v>
                </c:pt>
                <c:pt idx="3462" formatCode="General">
                  <c:v>0.11243300000000001</c:v>
                </c:pt>
                <c:pt idx="3463" formatCode="General">
                  <c:v>0.11247</c:v>
                </c:pt>
                <c:pt idx="3464" formatCode="General">
                  <c:v>0.112507</c:v>
                </c:pt>
                <c:pt idx="3465" formatCode="General">
                  <c:v>0.11254400000000001</c:v>
                </c:pt>
                <c:pt idx="3466" formatCode="General">
                  <c:v>0.11258600000000001</c:v>
                </c:pt>
                <c:pt idx="3467" formatCode="General">
                  <c:v>0.112622</c:v>
                </c:pt>
                <c:pt idx="3468" formatCode="General">
                  <c:v>0.11266</c:v>
                </c:pt>
                <c:pt idx="3469" formatCode="General">
                  <c:v>0.11269700000000001</c:v>
                </c:pt>
                <c:pt idx="3470" formatCode="General">
                  <c:v>0.11274099999999999</c:v>
                </c:pt>
                <c:pt idx="3471" formatCode="General">
                  <c:v>0.112778</c:v>
                </c:pt>
                <c:pt idx="3472" formatCode="General">
                  <c:v>0.112813</c:v>
                </c:pt>
                <c:pt idx="3473" formatCode="General">
                  <c:v>0.11285000000000001</c:v>
                </c:pt>
                <c:pt idx="3474" formatCode="General">
                  <c:v>0.11289200000000001</c:v>
                </c:pt>
                <c:pt idx="3475" formatCode="General">
                  <c:v>0.11293</c:v>
                </c:pt>
                <c:pt idx="3476" formatCode="General">
                  <c:v>0.112968</c:v>
                </c:pt>
                <c:pt idx="3477" formatCode="General">
                  <c:v>0.11300300000000001</c:v>
                </c:pt>
                <c:pt idx="3478" formatCode="General">
                  <c:v>0.11304</c:v>
                </c:pt>
                <c:pt idx="3479" formatCode="General">
                  <c:v>0.113083</c:v>
                </c:pt>
                <c:pt idx="3480" formatCode="General">
                  <c:v>0.11312</c:v>
                </c:pt>
                <c:pt idx="3481" formatCode="General">
                  <c:v>0.11315799999999999</c:v>
                </c:pt>
                <c:pt idx="3482" formatCode="General">
                  <c:v>0.113195</c:v>
                </c:pt>
                <c:pt idx="3483" formatCode="General">
                  <c:v>0.113235</c:v>
                </c:pt>
                <c:pt idx="3484" formatCode="General">
                  <c:v>0.113273</c:v>
                </c:pt>
                <c:pt idx="3485" formatCode="General">
                  <c:v>0.11330999999999999</c:v>
                </c:pt>
                <c:pt idx="3486" formatCode="General">
                  <c:v>0.113348</c:v>
                </c:pt>
                <c:pt idx="3487" formatCode="General">
                  <c:v>0.113389</c:v>
                </c:pt>
                <c:pt idx="3488" formatCode="General">
                  <c:v>0.113425</c:v>
                </c:pt>
                <c:pt idx="3489" formatCode="General">
                  <c:v>0.11346299999999999</c:v>
                </c:pt>
                <c:pt idx="3490" formatCode="General">
                  <c:v>0.1135</c:v>
                </c:pt>
                <c:pt idx="3491" formatCode="General">
                  <c:v>0.113542</c:v>
                </c:pt>
                <c:pt idx="3492" formatCode="General">
                  <c:v>0.113579</c:v>
                </c:pt>
                <c:pt idx="3493" formatCode="General">
                  <c:v>0.11361400000000001</c:v>
                </c:pt>
                <c:pt idx="3494" formatCode="General">
                  <c:v>0.113652</c:v>
                </c:pt>
                <c:pt idx="3495" formatCode="General">
                  <c:v>0.113689</c:v>
                </c:pt>
                <c:pt idx="3496" formatCode="General">
                  <c:v>0.11373</c:v>
                </c:pt>
                <c:pt idx="3497" formatCode="General">
                  <c:v>0.11376799999999999</c:v>
                </c:pt>
                <c:pt idx="3498" formatCode="General">
                  <c:v>0.113805</c:v>
                </c:pt>
                <c:pt idx="3499" formatCode="General">
                  <c:v>0.11384</c:v>
                </c:pt>
                <c:pt idx="3500" formatCode="General">
                  <c:v>0.113881</c:v>
                </c:pt>
                <c:pt idx="3501" formatCode="General">
                  <c:v>0.11391900000000001</c:v>
                </c:pt>
                <c:pt idx="3502" formatCode="General">
                  <c:v>0.113957</c:v>
                </c:pt>
                <c:pt idx="3503" formatCode="General">
                  <c:v>0.113996</c:v>
                </c:pt>
                <c:pt idx="3504" formatCode="General">
                  <c:v>0.114036</c:v>
                </c:pt>
                <c:pt idx="3505" formatCode="General">
                  <c:v>0.114077</c:v>
                </c:pt>
                <c:pt idx="3506" formatCode="General">
                  <c:v>0.114116</c:v>
                </c:pt>
                <c:pt idx="3507" formatCode="General">
                  <c:v>0.114153</c:v>
                </c:pt>
                <c:pt idx="3508" formatCode="General">
                  <c:v>0.114195</c:v>
                </c:pt>
                <c:pt idx="3509" formatCode="General">
                  <c:v>0.11423</c:v>
                </c:pt>
                <c:pt idx="3510" formatCode="General">
                  <c:v>0.11426699999999999</c:v>
                </c:pt>
                <c:pt idx="3511" formatCode="General">
                  <c:v>0.114305</c:v>
                </c:pt>
                <c:pt idx="3512" formatCode="General">
                  <c:v>0.114347</c:v>
                </c:pt>
                <c:pt idx="3513" formatCode="General">
                  <c:v>0.114384</c:v>
                </c:pt>
                <c:pt idx="3514" formatCode="General">
                  <c:v>0.114422</c:v>
                </c:pt>
                <c:pt idx="3515" formatCode="General">
                  <c:v>0.114458</c:v>
                </c:pt>
                <c:pt idx="3516" formatCode="General">
                  <c:v>0.114496</c:v>
                </c:pt>
                <c:pt idx="3517" formatCode="General">
                  <c:v>0.114539</c:v>
                </c:pt>
                <c:pt idx="3518" formatCode="General">
                  <c:v>0.114577</c:v>
                </c:pt>
                <c:pt idx="3519" formatCode="General">
                  <c:v>0.11461399999999999</c:v>
                </c:pt>
                <c:pt idx="3520" formatCode="General">
                  <c:v>0.11465</c:v>
                </c:pt>
                <c:pt idx="3521" formatCode="General">
                  <c:v>0.114692</c:v>
                </c:pt>
                <c:pt idx="3522" formatCode="General">
                  <c:v>0.114729</c:v>
                </c:pt>
                <c:pt idx="3523" formatCode="General">
                  <c:v>0.11476699999999999</c:v>
                </c:pt>
                <c:pt idx="3524" formatCode="General">
                  <c:v>0.114805</c:v>
                </c:pt>
                <c:pt idx="3525" formatCode="General">
                  <c:v>0.114844</c:v>
                </c:pt>
                <c:pt idx="3526" formatCode="General">
                  <c:v>0.114882</c:v>
                </c:pt>
                <c:pt idx="3527" formatCode="General">
                  <c:v>0.11491899999999999</c:v>
                </c:pt>
                <c:pt idx="3528" formatCode="General">
                  <c:v>0.114956</c:v>
                </c:pt>
                <c:pt idx="3529" formatCode="General">
                  <c:v>0.115</c:v>
                </c:pt>
                <c:pt idx="3530" formatCode="General">
                  <c:v>0.115038</c:v>
                </c:pt>
                <c:pt idx="3531" formatCode="General">
                  <c:v>0.11507299999999999</c:v>
                </c:pt>
                <c:pt idx="3532" formatCode="General">
                  <c:v>0.115111</c:v>
                </c:pt>
                <c:pt idx="3533" formatCode="General">
                  <c:v>0.115147</c:v>
                </c:pt>
                <c:pt idx="3534" formatCode="General">
                  <c:v>0.115188</c:v>
                </c:pt>
                <c:pt idx="3535" formatCode="General">
                  <c:v>0.115227</c:v>
                </c:pt>
                <c:pt idx="3536" formatCode="General">
                  <c:v>0.115263</c:v>
                </c:pt>
                <c:pt idx="3537" formatCode="General">
                  <c:v>0.1153</c:v>
                </c:pt>
                <c:pt idx="3538" formatCode="General">
                  <c:v>0.115342</c:v>
                </c:pt>
                <c:pt idx="3539" formatCode="General">
                  <c:v>0.115379</c:v>
                </c:pt>
                <c:pt idx="3540" formatCode="General">
                  <c:v>0.11541700000000001</c:v>
                </c:pt>
                <c:pt idx="3541" formatCode="General">
                  <c:v>0.115452</c:v>
                </c:pt>
                <c:pt idx="3542" formatCode="General">
                  <c:v>0.115496</c:v>
                </c:pt>
                <c:pt idx="3543" formatCode="General">
                  <c:v>0.115533</c:v>
                </c:pt>
                <c:pt idx="3544" formatCode="General">
                  <c:v>0.11557099999999999</c:v>
                </c:pt>
                <c:pt idx="3545" formatCode="General">
                  <c:v>0.115608</c:v>
                </c:pt>
                <c:pt idx="3546" formatCode="General">
                  <c:v>0.11565</c:v>
                </c:pt>
                <c:pt idx="3547" formatCode="General">
                  <c:v>0.115685</c:v>
                </c:pt>
                <c:pt idx="3548" formatCode="General">
                  <c:v>0.11572200000000001</c:v>
                </c:pt>
                <c:pt idx="3549" formatCode="General">
                  <c:v>0.11576</c:v>
                </c:pt>
                <c:pt idx="3550" formatCode="General">
                  <c:v>0.115801</c:v>
                </c:pt>
                <c:pt idx="3551" formatCode="General">
                  <c:v>0.11584</c:v>
                </c:pt>
                <c:pt idx="3552" formatCode="General">
                  <c:v>0.11587500000000001</c:v>
                </c:pt>
                <c:pt idx="3553" formatCode="General">
                  <c:v>0.115913</c:v>
                </c:pt>
                <c:pt idx="3554" formatCode="General">
                  <c:v>0.11595</c:v>
                </c:pt>
                <c:pt idx="3555" formatCode="General">
                  <c:v>0.115994</c:v>
                </c:pt>
                <c:pt idx="3556" formatCode="General">
                  <c:v>0.116033</c:v>
                </c:pt>
                <c:pt idx="3557" formatCode="General">
                  <c:v>0.11606900000000001</c:v>
                </c:pt>
                <c:pt idx="3558" formatCode="General">
                  <c:v>0.116106</c:v>
                </c:pt>
                <c:pt idx="3559" formatCode="General">
                  <c:v>0.116148</c:v>
                </c:pt>
                <c:pt idx="3560" formatCode="General">
                  <c:v>0.116186</c:v>
                </c:pt>
                <c:pt idx="3561" formatCode="General">
                  <c:v>0.11622399999999999</c:v>
                </c:pt>
                <c:pt idx="3562" formatCode="General">
                  <c:v>0.116262</c:v>
                </c:pt>
                <c:pt idx="3563" formatCode="General">
                  <c:v>0.116301</c:v>
                </c:pt>
                <c:pt idx="3564" formatCode="General">
                  <c:v>0.116338</c:v>
                </c:pt>
                <c:pt idx="3565" formatCode="General">
                  <c:v>0.11637599999999999</c:v>
                </c:pt>
                <c:pt idx="3566" formatCode="General">
                  <c:v>0.116414</c:v>
                </c:pt>
                <c:pt idx="3567" formatCode="General">
                  <c:v>0.116455</c:v>
                </c:pt>
                <c:pt idx="3568" formatCode="General">
                  <c:v>0.116491</c:v>
                </c:pt>
                <c:pt idx="3569" formatCode="General">
                  <c:v>0.11652899999999999</c:v>
                </c:pt>
                <c:pt idx="3570" formatCode="General">
                  <c:v>0.116566</c:v>
                </c:pt>
                <c:pt idx="3571" formatCode="General">
                  <c:v>0.116604</c:v>
                </c:pt>
                <c:pt idx="3572" formatCode="General">
                  <c:v>0.116645</c:v>
                </c:pt>
                <c:pt idx="3573" formatCode="General">
                  <c:v>0.11668100000000001</c:v>
                </c:pt>
                <c:pt idx="3574" formatCode="General">
                  <c:v>0.116719</c:v>
                </c:pt>
                <c:pt idx="3575" formatCode="General">
                  <c:v>0.116756</c:v>
                </c:pt>
                <c:pt idx="3576" formatCode="General">
                  <c:v>0.116798</c:v>
                </c:pt>
                <c:pt idx="3577" formatCode="General">
                  <c:v>0.116836</c:v>
                </c:pt>
                <c:pt idx="3578" formatCode="General">
                  <c:v>0.11687400000000001</c:v>
                </c:pt>
                <c:pt idx="3579" formatCode="General">
                  <c:v>0.116909</c:v>
                </c:pt>
                <c:pt idx="3580" formatCode="General">
                  <c:v>0.116951</c:v>
                </c:pt>
                <c:pt idx="3581" formatCode="General">
                  <c:v>0.11699</c:v>
                </c:pt>
                <c:pt idx="3582" formatCode="General">
                  <c:v>0.11702899999999999</c:v>
                </c:pt>
                <c:pt idx="3583" formatCode="General">
                  <c:v>0.117067</c:v>
                </c:pt>
                <c:pt idx="3584" formatCode="General">
                  <c:v>0.117107</c:v>
                </c:pt>
                <c:pt idx="3585" formatCode="General">
                  <c:v>0.117144</c:v>
                </c:pt>
                <c:pt idx="3586" formatCode="General">
                  <c:v>0.11718199999999999</c:v>
                </c:pt>
                <c:pt idx="3587" formatCode="General">
                  <c:v>0.117219</c:v>
                </c:pt>
                <c:pt idx="3588" formatCode="General">
                  <c:v>0.11726200000000001</c:v>
                </c:pt>
                <c:pt idx="3589" formatCode="General">
                  <c:v>0.117297</c:v>
                </c:pt>
                <c:pt idx="3590" formatCode="General">
                  <c:v>0.11733499999999999</c:v>
                </c:pt>
                <c:pt idx="3591" formatCode="General">
                  <c:v>0.11737300000000001</c:v>
                </c:pt>
                <c:pt idx="3592" formatCode="General">
                  <c:v>0.117411</c:v>
                </c:pt>
                <c:pt idx="3593" formatCode="General">
                  <c:v>0.117452</c:v>
                </c:pt>
                <c:pt idx="3594" formatCode="General">
                  <c:v>0.11749</c:v>
                </c:pt>
                <c:pt idx="3595" formatCode="General">
                  <c:v>0.11752600000000001</c:v>
                </c:pt>
                <c:pt idx="3596" formatCode="General">
                  <c:v>0.117564</c:v>
                </c:pt>
                <c:pt idx="3597" formatCode="General">
                  <c:v>0.117606</c:v>
                </c:pt>
                <c:pt idx="3598" formatCode="General">
                  <c:v>0.117643</c:v>
                </c:pt>
                <c:pt idx="3599" formatCode="General">
                  <c:v>0.11768099999999999</c:v>
                </c:pt>
                <c:pt idx="3600" formatCode="General">
                  <c:v>0.117717</c:v>
                </c:pt>
                <c:pt idx="3601" formatCode="General">
                  <c:v>0.11776</c:v>
                </c:pt>
                <c:pt idx="3602" formatCode="General">
                  <c:v>0.117797</c:v>
                </c:pt>
                <c:pt idx="3603" formatCode="General">
                  <c:v>0.11783399999999999</c:v>
                </c:pt>
                <c:pt idx="3604" formatCode="General">
                  <c:v>0.117872</c:v>
                </c:pt>
                <c:pt idx="3605" formatCode="General">
                  <c:v>0.117934</c:v>
                </c:pt>
                <c:pt idx="3606" formatCode="General">
                  <c:v>0.11797100000000001</c:v>
                </c:pt>
                <c:pt idx="3607" formatCode="General">
                  <c:v>0.118008</c:v>
                </c:pt>
                <c:pt idx="3608" formatCode="General">
                  <c:v>0.118045</c:v>
                </c:pt>
                <c:pt idx="3609" formatCode="General">
                  <c:v>0.11808299999999999</c:v>
                </c:pt>
                <c:pt idx="3610" formatCode="General">
                  <c:v>0.118121</c:v>
                </c:pt>
                <c:pt idx="3611" formatCode="General">
                  <c:v>0.118155</c:v>
                </c:pt>
                <c:pt idx="3612" formatCode="General">
                  <c:v>0.11819300000000001</c:v>
                </c:pt>
                <c:pt idx="3613" formatCode="General">
                  <c:v>0.11823</c:v>
                </c:pt>
                <c:pt idx="3614" formatCode="General">
                  <c:v>0.118268</c:v>
                </c:pt>
                <c:pt idx="3615" formatCode="General">
                  <c:v>0.11830499999999999</c:v>
                </c:pt>
                <c:pt idx="3616" formatCode="General">
                  <c:v>0.11834</c:v>
                </c:pt>
                <c:pt idx="3617" formatCode="General">
                  <c:v>0.118378</c:v>
                </c:pt>
                <c:pt idx="3618" formatCode="General">
                  <c:v>0.11841500000000001</c:v>
                </c:pt>
                <c:pt idx="3619" formatCode="General">
                  <c:v>0.118452</c:v>
                </c:pt>
                <c:pt idx="3620" formatCode="General">
                  <c:v>0.118489</c:v>
                </c:pt>
                <c:pt idx="3621" formatCode="General">
                  <c:v>0.11852699999999999</c:v>
                </c:pt>
                <c:pt idx="3622" formatCode="General">
                  <c:v>0.118562</c:v>
                </c:pt>
                <c:pt idx="3623" formatCode="General">
                  <c:v>0.118599</c:v>
                </c:pt>
                <c:pt idx="3624" formatCode="General">
                  <c:v>0.11863600000000001</c:v>
                </c:pt>
                <c:pt idx="3625" formatCode="General">
                  <c:v>0.118674</c:v>
                </c:pt>
                <c:pt idx="3626" formatCode="General">
                  <c:v>0.118711</c:v>
                </c:pt>
                <c:pt idx="3627" formatCode="General">
                  <c:v>0.118746</c:v>
                </c:pt>
                <c:pt idx="3628" formatCode="General">
                  <c:v>0.118784</c:v>
                </c:pt>
                <c:pt idx="3629" formatCode="General">
                  <c:v>0.118821</c:v>
                </c:pt>
                <c:pt idx="3630" formatCode="General">
                  <c:v>0.11885800000000001</c:v>
                </c:pt>
                <c:pt idx="3631" formatCode="General">
                  <c:v>0.118895</c:v>
                </c:pt>
                <c:pt idx="3632" formatCode="General">
                  <c:v>0.11892999999999999</c:v>
                </c:pt>
                <c:pt idx="3633" formatCode="General">
                  <c:v>0.118968</c:v>
                </c:pt>
                <c:pt idx="3634" formatCode="General">
                  <c:v>0.119006</c:v>
                </c:pt>
                <c:pt idx="3635" formatCode="General">
                  <c:v>0.119043</c:v>
                </c:pt>
                <c:pt idx="3636" formatCode="General">
                  <c:v>0.11908000000000001</c:v>
                </c:pt>
                <c:pt idx="3637" formatCode="General">
                  <c:v>0.119118</c:v>
                </c:pt>
                <c:pt idx="3638" formatCode="General">
                  <c:v>0.119162</c:v>
                </c:pt>
                <c:pt idx="3639" formatCode="General">
                  <c:v>0.1192</c:v>
                </c:pt>
                <c:pt idx="3640" formatCode="General">
                  <c:v>0.119238</c:v>
                </c:pt>
                <c:pt idx="3641" formatCode="General">
                  <c:v>0.11927599999999999</c:v>
                </c:pt>
                <c:pt idx="3642" formatCode="General">
                  <c:v>0.119313</c:v>
                </c:pt>
                <c:pt idx="3643" formatCode="General">
                  <c:v>0.119348</c:v>
                </c:pt>
                <c:pt idx="3644" formatCode="General">
                  <c:v>0.11938600000000001</c:v>
                </c:pt>
                <c:pt idx="3645" formatCode="General">
                  <c:v>0.119423</c:v>
                </c:pt>
                <c:pt idx="3646" formatCode="General">
                  <c:v>0.119461</c:v>
                </c:pt>
                <c:pt idx="3647" formatCode="General">
                  <c:v>0.11949799999999999</c:v>
                </c:pt>
                <c:pt idx="3648" formatCode="General">
                  <c:v>0.119533</c:v>
                </c:pt>
                <c:pt idx="3649" formatCode="General">
                  <c:v>0.11957</c:v>
                </c:pt>
                <c:pt idx="3650" formatCode="General">
                  <c:v>0.11960800000000001</c:v>
                </c:pt>
                <c:pt idx="3651" formatCode="General">
                  <c:v>0.119646</c:v>
                </c:pt>
                <c:pt idx="3652" formatCode="General">
                  <c:v>0.119683</c:v>
                </c:pt>
                <c:pt idx="3653" formatCode="General">
                  <c:v>0.11972099999999999</c:v>
                </c:pt>
                <c:pt idx="3654" formatCode="General">
                  <c:v>0.119764</c:v>
                </c:pt>
                <c:pt idx="3655" formatCode="General">
                  <c:v>0.11980200000000001</c:v>
                </c:pt>
                <c:pt idx="3656" formatCode="General">
                  <c:v>0.119839</c:v>
                </c:pt>
                <c:pt idx="3657" formatCode="General">
                  <c:v>0.119877</c:v>
                </c:pt>
                <c:pt idx="3658" formatCode="General">
                  <c:v>0.11991499999999999</c:v>
                </c:pt>
                <c:pt idx="3659" formatCode="General">
                  <c:v>0.11995</c:v>
                </c:pt>
                <c:pt idx="3660" formatCode="General">
                  <c:v>0.119988</c:v>
                </c:pt>
                <c:pt idx="3661" formatCode="General">
                  <c:v>0.12002599999999999</c:v>
                </c:pt>
                <c:pt idx="3662" formatCode="General">
                  <c:v>0.120064</c:v>
                </c:pt>
                <c:pt idx="3663" formatCode="General">
                  <c:v>0.120101</c:v>
                </c:pt>
                <c:pt idx="3664" formatCode="General">
                  <c:v>0.12013600000000001</c:v>
                </c:pt>
                <c:pt idx="3665" formatCode="General">
                  <c:v>0.120173</c:v>
                </c:pt>
                <c:pt idx="3666" formatCode="General">
                  <c:v>0.12021</c:v>
                </c:pt>
                <c:pt idx="3667" formatCode="General">
                  <c:v>0.12024799999999999</c:v>
                </c:pt>
                <c:pt idx="3668" formatCode="General">
                  <c:v>0.120285</c:v>
                </c:pt>
                <c:pt idx="3669" formatCode="General">
                  <c:v>0.120323</c:v>
                </c:pt>
                <c:pt idx="3670" formatCode="General">
                  <c:v>0.12035800000000001</c:v>
                </c:pt>
                <c:pt idx="3671" formatCode="General">
                  <c:v>0.120406</c:v>
                </c:pt>
                <c:pt idx="3672" formatCode="General">
                  <c:v>0.120444</c:v>
                </c:pt>
                <c:pt idx="3673" formatCode="General">
                  <c:v>0.12048200000000001</c:v>
                </c:pt>
                <c:pt idx="3674" formatCode="General">
                  <c:v>0.120519</c:v>
                </c:pt>
                <c:pt idx="3675" formatCode="General">
                  <c:v>0.12055399999999999</c:v>
                </c:pt>
                <c:pt idx="3676" formatCode="General">
                  <c:v>0.120592</c:v>
                </c:pt>
                <c:pt idx="3677" formatCode="General">
                  <c:v>0.120629</c:v>
                </c:pt>
                <c:pt idx="3678" formatCode="General">
                  <c:v>0.120667</c:v>
                </c:pt>
                <c:pt idx="3679" formatCode="General">
                  <c:v>0.12070500000000001</c:v>
                </c:pt>
                <c:pt idx="3680" formatCode="General">
                  <c:v>0.12074</c:v>
                </c:pt>
                <c:pt idx="3681" formatCode="General">
                  <c:v>0.120777</c:v>
                </c:pt>
                <c:pt idx="3682" formatCode="General">
                  <c:v>0.12081500000000001</c:v>
                </c:pt>
                <c:pt idx="3683" formatCode="General">
                  <c:v>0.120852</c:v>
                </c:pt>
                <c:pt idx="3684" formatCode="General">
                  <c:v>0.120891</c:v>
                </c:pt>
                <c:pt idx="3685" formatCode="General">
                  <c:v>0.12092799999999999</c:v>
                </c:pt>
                <c:pt idx="3686" formatCode="General">
                  <c:v>0.120965</c:v>
                </c:pt>
                <c:pt idx="3687" formatCode="General">
                  <c:v>0.121008</c:v>
                </c:pt>
                <c:pt idx="3688" formatCode="General">
                  <c:v>0.121046</c:v>
                </c:pt>
                <c:pt idx="3689" formatCode="General">
                  <c:v>0.121084</c:v>
                </c:pt>
                <c:pt idx="3690" formatCode="General">
                  <c:v>0.12112100000000001</c:v>
                </c:pt>
                <c:pt idx="3691" formatCode="General">
                  <c:v>0.121157</c:v>
                </c:pt>
                <c:pt idx="3692" formatCode="General">
                  <c:v>0.121194</c:v>
                </c:pt>
                <c:pt idx="3693" formatCode="General">
                  <c:v>0.12123200000000001</c:v>
                </c:pt>
                <c:pt idx="3694" formatCode="General">
                  <c:v>0.121269</c:v>
                </c:pt>
                <c:pt idx="3695" formatCode="General">
                  <c:v>0.121307</c:v>
                </c:pt>
                <c:pt idx="3696" formatCode="General">
                  <c:v>0.12134300000000001</c:v>
                </c:pt>
                <c:pt idx="3697" formatCode="General">
                  <c:v>0.12138</c:v>
                </c:pt>
                <c:pt idx="3698" formatCode="General">
                  <c:v>0.121418</c:v>
                </c:pt>
                <c:pt idx="3699" formatCode="General">
                  <c:v>0.12145599999999999</c:v>
                </c:pt>
                <c:pt idx="3700" formatCode="General">
                  <c:v>0.121493</c:v>
                </c:pt>
                <c:pt idx="3701" formatCode="General">
                  <c:v>0.12153</c:v>
                </c:pt>
                <c:pt idx="3702" formatCode="General">
                  <c:v>0.12156599999999999</c:v>
                </c:pt>
                <c:pt idx="3703" formatCode="General">
                  <c:v>0.121604</c:v>
                </c:pt>
                <c:pt idx="3704" formatCode="General">
                  <c:v>0.121652</c:v>
                </c:pt>
                <c:pt idx="3705" formatCode="General">
                  <c:v>0.12169000000000001</c:v>
                </c:pt>
                <c:pt idx="3706" formatCode="General">
                  <c:v>0.121728</c:v>
                </c:pt>
                <c:pt idx="3707" formatCode="General">
                  <c:v>0.121763</c:v>
                </c:pt>
                <c:pt idx="3708" formatCode="General">
                  <c:v>0.12180100000000001</c:v>
                </c:pt>
                <c:pt idx="3709" formatCode="General">
                  <c:v>0.12184399999999999</c:v>
                </c:pt>
                <c:pt idx="3710" formatCode="General">
                  <c:v>0.121882</c:v>
                </c:pt>
                <c:pt idx="3711" formatCode="General">
                  <c:v>0.12192</c:v>
                </c:pt>
                <c:pt idx="3712" formatCode="General">
                  <c:v>0.12195499999999999</c:v>
                </c:pt>
                <c:pt idx="3713" formatCode="General">
                  <c:v>0.121993</c:v>
                </c:pt>
                <c:pt idx="3714" formatCode="General">
                  <c:v>0.122032</c:v>
                </c:pt>
                <c:pt idx="3715" formatCode="General">
                  <c:v>0.122069</c:v>
                </c:pt>
                <c:pt idx="3716" formatCode="General">
                  <c:v>0.12210699999999999</c:v>
                </c:pt>
                <c:pt idx="3717" formatCode="General">
                  <c:v>0.12214700000000001</c:v>
                </c:pt>
                <c:pt idx="3718" formatCode="General">
                  <c:v>0.122187</c:v>
                </c:pt>
                <c:pt idx="3719" formatCode="General">
                  <c:v>0.122227</c:v>
                </c:pt>
                <c:pt idx="3720" formatCode="General">
                  <c:v>0.122265</c:v>
                </c:pt>
                <c:pt idx="3721" formatCode="General">
                  <c:v>0.122303</c:v>
                </c:pt>
                <c:pt idx="3722" formatCode="General">
                  <c:v>0.12234</c:v>
                </c:pt>
                <c:pt idx="3723" formatCode="General">
                  <c:v>0.122375</c:v>
                </c:pt>
                <c:pt idx="3724" formatCode="General">
                  <c:v>0.12241200000000001</c:v>
                </c:pt>
                <c:pt idx="3725" formatCode="General">
                  <c:v>0.122451</c:v>
                </c:pt>
                <c:pt idx="3726" formatCode="General">
                  <c:v>0.12249599999999999</c:v>
                </c:pt>
                <c:pt idx="3727" formatCode="General">
                  <c:v>0.122534</c:v>
                </c:pt>
                <c:pt idx="3728" formatCode="General">
                  <c:v>0.122569</c:v>
                </c:pt>
                <c:pt idx="3729" formatCode="General">
                  <c:v>0.12260600000000001</c:v>
                </c:pt>
                <c:pt idx="3730" formatCode="General">
                  <c:v>0.122643</c:v>
                </c:pt>
                <c:pt idx="3731" formatCode="General">
                  <c:v>0.122681</c:v>
                </c:pt>
                <c:pt idx="3732" formatCode="General">
                  <c:v>0.12271799999999999</c:v>
                </c:pt>
                <c:pt idx="3733" formatCode="General">
                  <c:v>0.122755</c:v>
                </c:pt>
                <c:pt idx="3734" formatCode="General">
                  <c:v>0.12279</c:v>
                </c:pt>
                <c:pt idx="3735" formatCode="General">
                  <c:v>0.12282800000000001</c:v>
                </c:pt>
                <c:pt idx="3736" formatCode="General">
                  <c:v>0.122874</c:v>
                </c:pt>
                <c:pt idx="3737" formatCode="General">
                  <c:v>0.12291199999999999</c:v>
                </c:pt>
                <c:pt idx="3738" formatCode="General">
                  <c:v>0.12295</c:v>
                </c:pt>
                <c:pt idx="3739" formatCode="General">
                  <c:v>0.122988</c:v>
                </c:pt>
                <c:pt idx="3740" formatCode="General">
                  <c:v>0.123028</c:v>
                </c:pt>
                <c:pt idx="3741" formatCode="General">
                  <c:v>0.12307700000000001</c:v>
                </c:pt>
                <c:pt idx="3742" formatCode="General">
                  <c:v>0.123117</c:v>
                </c:pt>
                <c:pt idx="3743" formatCode="General">
                  <c:v>0.123154</c:v>
                </c:pt>
                <c:pt idx="3744" formatCode="General">
                  <c:v>0.12318900000000001</c:v>
                </c:pt>
                <c:pt idx="3745" formatCode="General">
                  <c:v>0.123227</c:v>
                </c:pt>
                <c:pt idx="3746" formatCode="General">
                  <c:v>0.12327299999999999</c:v>
                </c:pt>
                <c:pt idx="3747" formatCode="General">
                  <c:v>0.123321</c:v>
                </c:pt>
                <c:pt idx="3748" formatCode="General">
                  <c:v>0.123362</c:v>
                </c:pt>
                <c:pt idx="3749" formatCode="General">
                  <c:v>0.123407</c:v>
                </c:pt>
                <c:pt idx="3750" formatCode="General">
                  <c:v>0.123448</c:v>
                </c:pt>
                <c:pt idx="3751" formatCode="General">
                  <c:v>0.12349300000000001</c:v>
                </c:pt>
                <c:pt idx="3752" formatCode="General">
                  <c:v>0.123531</c:v>
                </c:pt>
                <c:pt idx="3753" formatCode="General">
                  <c:v>0.123569</c:v>
                </c:pt>
                <c:pt idx="3754" formatCode="General">
                  <c:v>0.12360599999999999</c:v>
                </c:pt>
                <c:pt idx="3755" formatCode="General">
                  <c:v>0.123641</c:v>
                </c:pt>
                <c:pt idx="3756" formatCode="General">
                  <c:v>0.123679</c:v>
                </c:pt>
                <c:pt idx="3757" formatCode="General">
                  <c:v>0.12371699999999999</c:v>
                </c:pt>
                <c:pt idx="3758" formatCode="General">
                  <c:v>0.12375800000000001</c:v>
                </c:pt>
                <c:pt idx="3759" formatCode="General">
                  <c:v>0.123804</c:v>
                </c:pt>
                <c:pt idx="3760" formatCode="General">
                  <c:v>0.12384299999999999</c:v>
                </c:pt>
                <c:pt idx="3761" formatCode="General">
                  <c:v>0.12388100000000001</c:v>
                </c:pt>
                <c:pt idx="3762" formatCode="General">
                  <c:v>0.123918</c:v>
                </c:pt>
                <c:pt idx="3763" formatCode="General">
                  <c:v>0.123956</c:v>
                </c:pt>
                <c:pt idx="3764" formatCode="General">
                  <c:v>0.124014</c:v>
                </c:pt>
                <c:pt idx="3765" formatCode="General">
                  <c:v>0.124053</c:v>
                </c:pt>
                <c:pt idx="3766" formatCode="General">
                  <c:v>0.124088</c:v>
                </c:pt>
                <c:pt idx="3767" formatCode="General">
                  <c:v>0.124126</c:v>
                </c:pt>
                <c:pt idx="3768" formatCode="General">
                  <c:v>0.124163</c:v>
                </c:pt>
                <c:pt idx="3769" formatCode="General">
                  <c:v>0.124211</c:v>
                </c:pt>
                <c:pt idx="3770" formatCode="General">
                  <c:v>0.124253</c:v>
                </c:pt>
                <c:pt idx="3771" formatCode="General">
                  <c:v>0.12429800000000001</c:v>
                </c:pt>
                <c:pt idx="3772" formatCode="General">
                  <c:v>0.124344</c:v>
                </c:pt>
                <c:pt idx="3773" formatCode="General">
                  <c:v>0.124387</c:v>
                </c:pt>
                <c:pt idx="3774" formatCode="General">
                  <c:v>0.12442400000000001</c:v>
                </c:pt>
                <c:pt idx="3775" formatCode="General">
                  <c:v>0.12446699999999999</c:v>
                </c:pt>
                <c:pt idx="3776" formatCode="General">
                  <c:v>0.124512</c:v>
                </c:pt>
                <c:pt idx="3777" formatCode="General">
                  <c:v>0.12456100000000001</c:v>
                </c:pt>
                <c:pt idx="3778" formatCode="General">
                  <c:v>0.124608</c:v>
                </c:pt>
                <c:pt idx="3779" formatCode="General">
                  <c:v>0.12464500000000001</c:v>
                </c:pt>
                <c:pt idx="3780" formatCode="General">
                  <c:v>0.124684</c:v>
                </c:pt>
                <c:pt idx="3781" formatCode="General">
                  <c:v>0.12473099999999999</c:v>
                </c:pt>
                <c:pt idx="3782" formatCode="General">
                  <c:v>0.124766</c:v>
                </c:pt>
                <c:pt idx="3783" formatCode="General">
                  <c:v>0.124803</c:v>
                </c:pt>
                <c:pt idx="3784" formatCode="General">
                  <c:v>0.12484000000000001</c:v>
                </c:pt>
                <c:pt idx="3785" formatCode="General">
                  <c:v>0.124877</c:v>
                </c:pt>
                <c:pt idx="3786" formatCode="General">
                  <c:v>0.124921</c:v>
                </c:pt>
                <c:pt idx="3787" formatCode="General">
                  <c:v>0.124968</c:v>
                </c:pt>
                <c:pt idx="3788" formatCode="General">
                  <c:v>0.12501799999999999</c:v>
                </c:pt>
                <c:pt idx="3789" formatCode="General">
                  <c:v>0.12506700000000001</c:v>
                </c:pt>
                <c:pt idx="3790" formatCode="General">
                  <c:v>0.125116</c:v>
                </c:pt>
                <c:pt idx="3791" formatCode="General">
                  <c:v>0.12515499999999999</c:v>
                </c:pt>
                <c:pt idx="3792" formatCode="General">
                  <c:v>0.12519</c:v>
                </c:pt>
                <c:pt idx="3793" formatCode="General">
                  <c:v>0.12523799999999999</c:v>
                </c:pt>
                <c:pt idx="3794" formatCode="General">
                  <c:v>0.12528600000000001</c:v>
                </c:pt>
                <c:pt idx="3795" formatCode="General">
                  <c:v>0.125335</c:v>
                </c:pt>
                <c:pt idx="3796" formatCode="General">
                  <c:v>0.12537300000000001</c:v>
                </c:pt>
                <c:pt idx="3797" formatCode="General">
                  <c:v>0.12540999999999999</c:v>
                </c:pt>
                <c:pt idx="3798" formatCode="General">
                  <c:v>0.125446</c:v>
                </c:pt>
                <c:pt idx="3799" formatCode="General">
                  <c:v>0.12548300000000001</c:v>
                </c:pt>
                <c:pt idx="3800" formatCode="General">
                  <c:v>0.12551999999999999</c:v>
                </c:pt>
                <c:pt idx="3801" formatCode="General">
                  <c:v>0.125558</c:v>
                </c:pt>
                <c:pt idx="3802" formatCode="General">
                  <c:v>0.125606</c:v>
                </c:pt>
                <c:pt idx="3803" formatCode="General">
                  <c:v>0.12564400000000001</c:v>
                </c:pt>
                <c:pt idx="3804" formatCode="General">
                  <c:v>0.12568099999999999</c:v>
                </c:pt>
                <c:pt idx="3805" formatCode="General">
                  <c:v>0.125718</c:v>
                </c:pt>
                <c:pt idx="3806" formatCode="General">
                  <c:v>0.12575500000000001</c:v>
                </c:pt>
                <c:pt idx="3807" formatCode="General">
                  <c:v>0.12579299999999999</c:v>
                </c:pt>
                <c:pt idx="3808" formatCode="General">
                  <c:v>0.125828</c:v>
                </c:pt>
                <c:pt idx="3809" formatCode="General">
                  <c:v>0.125865</c:v>
                </c:pt>
                <c:pt idx="3810" formatCode="General">
                  <c:v>0.12590299999999999</c:v>
                </c:pt>
                <c:pt idx="3811" formatCode="General">
                  <c:v>0.12594</c:v>
                </c:pt>
                <c:pt idx="3812" formatCode="General">
                  <c:v>0.12597800000000001</c:v>
                </c:pt>
                <c:pt idx="3813" formatCode="General">
                  <c:v>0.12601499999999999</c:v>
                </c:pt>
                <c:pt idx="3814" formatCode="General">
                  <c:v>0.12605</c:v>
                </c:pt>
                <c:pt idx="3815" formatCode="General">
                  <c:v>0.126087</c:v>
                </c:pt>
                <c:pt idx="3816" formatCode="General">
                  <c:v>0.12612400000000001</c:v>
                </c:pt>
                <c:pt idx="3817" formatCode="General">
                  <c:v>0.126161</c:v>
                </c:pt>
                <c:pt idx="3818" formatCode="General">
                  <c:v>0.126198</c:v>
                </c:pt>
                <c:pt idx="3819" formatCode="General">
                  <c:v>0.12623300000000001</c:v>
                </c:pt>
                <c:pt idx="3820" formatCode="General">
                  <c:v>0.12626999999999999</c:v>
                </c:pt>
                <c:pt idx="3821" formatCode="General">
                  <c:v>0.126307</c:v>
                </c:pt>
                <c:pt idx="3822" formatCode="General">
                  <c:v>0.12634400000000001</c:v>
                </c:pt>
                <c:pt idx="3823" formatCode="General">
                  <c:v>0.12638099999999999</c:v>
                </c:pt>
                <c:pt idx="3824" formatCode="General">
                  <c:v>0.126415</c:v>
                </c:pt>
                <c:pt idx="3825" formatCode="General">
                  <c:v>0.12645200000000001</c:v>
                </c:pt>
                <c:pt idx="3826" formatCode="General">
                  <c:v>0.12648999999999999</c:v>
                </c:pt>
                <c:pt idx="3827" formatCode="General">
                  <c:v>0.126526</c:v>
                </c:pt>
                <c:pt idx="3828" formatCode="General">
                  <c:v>0.12656700000000001</c:v>
                </c:pt>
                <c:pt idx="3829" formatCode="General">
                  <c:v>0.12661500000000001</c:v>
                </c:pt>
                <c:pt idx="3830" formatCode="General">
                  <c:v>0.12665999999999999</c:v>
                </c:pt>
                <c:pt idx="3831" formatCode="General">
                  <c:v>0.12670600000000001</c:v>
                </c:pt>
                <c:pt idx="3832" formatCode="General">
                  <c:v>0.126749</c:v>
                </c:pt>
                <c:pt idx="3833" formatCode="General">
                  <c:v>0.12679199999999999</c:v>
                </c:pt>
                <c:pt idx="3834" formatCode="General">
                  <c:v>0.12683</c:v>
                </c:pt>
                <c:pt idx="3835" formatCode="General">
                  <c:v>0.12687599999999999</c:v>
                </c:pt>
                <c:pt idx="3836" formatCode="General">
                  <c:v>0.126914</c:v>
                </c:pt>
                <c:pt idx="3837" formatCode="General">
                  <c:v>0.12695000000000001</c:v>
                </c:pt>
                <c:pt idx="3838" formatCode="General">
                  <c:v>0.126994</c:v>
                </c:pt>
                <c:pt idx="3839" formatCode="General">
                  <c:v>0.12703200000000001</c:v>
                </c:pt>
                <c:pt idx="3840" formatCode="General">
                  <c:v>0.12706600000000001</c:v>
                </c:pt>
                <c:pt idx="3841" formatCode="General">
                  <c:v>0.12710299999999999</c:v>
                </c:pt>
                <c:pt idx="3842" formatCode="General">
                  <c:v>0.12714</c:v>
                </c:pt>
                <c:pt idx="3843" formatCode="General">
                  <c:v>0.12717700000000001</c:v>
                </c:pt>
                <c:pt idx="3844" formatCode="General">
                  <c:v>0.12721399999999999</c:v>
                </c:pt>
                <c:pt idx="3845" formatCode="General">
                  <c:v>0.127251</c:v>
                </c:pt>
                <c:pt idx="3846" formatCode="General">
                  <c:v>0.12728600000000001</c:v>
                </c:pt>
                <c:pt idx="3847" formatCode="General">
                  <c:v>0.12732299999999999</c:v>
                </c:pt>
                <c:pt idx="3848" formatCode="General">
                  <c:v>0.127359</c:v>
                </c:pt>
                <c:pt idx="3849" formatCode="General">
                  <c:v>0.12739600000000001</c:v>
                </c:pt>
                <c:pt idx="3850" formatCode="General">
                  <c:v>0.12743399999999999</c:v>
                </c:pt>
                <c:pt idx="3851" formatCode="General">
                  <c:v>0.127468</c:v>
                </c:pt>
                <c:pt idx="3852" formatCode="General">
                  <c:v>0.12750500000000001</c:v>
                </c:pt>
                <c:pt idx="3853" formatCode="General">
                  <c:v>0.12754099999999999</c:v>
                </c:pt>
                <c:pt idx="3854" formatCode="General">
                  <c:v>0.127578</c:v>
                </c:pt>
                <c:pt idx="3855" formatCode="General">
                  <c:v>0.12761500000000001</c:v>
                </c:pt>
                <c:pt idx="3856" formatCode="General">
                  <c:v>0.12765000000000001</c:v>
                </c:pt>
                <c:pt idx="3857" formatCode="General">
                  <c:v>0.12768699999999999</c:v>
                </c:pt>
                <c:pt idx="3858" formatCode="General">
                  <c:v>0.127724</c:v>
                </c:pt>
                <c:pt idx="3859" formatCode="General">
                  <c:v>0.12776000000000001</c:v>
                </c:pt>
                <c:pt idx="3860" formatCode="General">
                  <c:v>0.12779799999999999</c:v>
                </c:pt>
                <c:pt idx="3861" formatCode="General">
                  <c:v>0.127834</c:v>
                </c:pt>
                <c:pt idx="3862" formatCode="General">
                  <c:v>0.12786900000000001</c:v>
                </c:pt>
                <c:pt idx="3863" formatCode="General">
                  <c:v>0.12790599999999999</c:v>
                </c:pt>
                <c:pt idx="3864" formatCode="General">
                  <c:v>0.12795000000000001</c:v>
                </c:pt>
                <c:pt idx="3865" formatCode="General">
                  <c:v>0.12798999999999999</c:v>
                </c:pt>
                <c:pt idx="3866" formatCode="General">
                  <c:v>0.12803700000000001</c:v>
                </c:pt>
                <c:pt idx="3867" formatCode="General">
                  <c:v>0.128083</c:v>
                </c:pt>
                <c:pt idx="3868" formatCode="General">
                  <c:v>0.128138</c:v>
                </c:pt>
                <c:pt idx="3869" formatCode="General">
                  <c:v>0.12817600000000001</c:v>
                </c:pt>
                <c:pt idx="3870" formatCode="General">
                  <c:v>0.12821299999999999</c:v>
                </c:pt>
                <c:pt idx="3871" formatCode="General">
                  <c:v>0.12825</c:v>
                </c:pt>
                <c:pt idx="3872" formatCode="General">
                  <c:v>0.12828700000000001</c:v>
                </c:pt>
                <c:pt idx="3873" formatCode="General">
                  <c:v>0.12832199999999999</c:v>
                </c:pt>
                <c:pt idx="3874" formatCode="General">
                  <c:v>0.128359</c:v>
                </c:pt>
                <c:pt idx="3875" formatCode="General">
                  <c:v>0.12839600000000001</c:v>
                </c:pt>
                <c:pt idx="3876" formatCode="General">
                  <c:v>0.12843299999999999</c:v>
                </c:pt>
                <c:pt idx="3877" formatCode="General">
                  <c:v>0.12847</c:v>
                </c:pt>
                <c:pt idx="3878" formatCode="General">
                  <c:v>0.12850500000000001</c:v>
                </c:pt>
                <c:pt idx="3879" formatCode="General">
                  <c:v>0.12854199999999999</c:v>
                </c:pt>
                <c:pt idx="3880" formatCode="General">
                  <c:v>0.12858</c:v>
                </c:pt>
                <c:pt idx="3881" formatCode="General">
                  <c:v>0.12861700000000001</c:v>
                </c:pt>
                <c:pt idx="3882" formatCode="General">
                  <c:v>0.12865399999999999</c:v>
                </c:pt>
                <c:pt idx="3883" formatCode="General">
                  <c:v>0.128689</c:v>
                </c:pt>
                <c:pt idx="3884" formatCode="General">
                  <c:v>0.12872600000000001</c:v>
                </c:pt>
                <c:pt idx="3885" formatCode="General">
                  <c:v>0.12876299999999999</c:v>
                </c:pt>
                <c:pt idx="3886" formatCode="General">
                  <c:v>0.1288</c:v>
                </c:pt>
                <c:pt idx="3887" formatCode="General">
                  <c:v>0.12883700000000001</c:v>
                </c:pt>
                <c:pt idx="3888" formatCode="General">
                  <c:v>0.12887399999999999</c:v>
                </c:pt>
                <c:pt idx="3889" formatCode="General">
                  <c:v>0.128909</c:v>
                </c:pt>
                <c:pt idx="3890" formatCode="General">
                  <c:v>0.12894600000000001</c:v>
                </c:pt>
                <c:pt idx="3891" formatCode="General">
                  <c:v>0.12898399999999999</c:v>
                </c:pt>
                <c:pt idx="3892" formatCode="General">
                  <c:v>0.129022</c:v>
                </c:pt>
                <c:pt idx="3893" formatCode="General">
                  <c:v>0.12905900000000001</c:v>
                </c:pt>
                <c:pt idx="3894" formatCode="General">
                  <c:v>0.12909399999999999</c:v>
                </c:pt>
                <c:pt idx="3895" formatCode="General">
                  <c:v>0.129131</c:v>
                </c:pt>
                <c:pt idx="3896" formatCode="General">
                  <c:v>0.12916800000000001</c:v>
                </c:pt>
                <c:pt idx="3897" formatCode="General">
                  <c:v>0.12920499999999999</c:v>
                </c:pt>
                <c:pt idx="3898" formatCode="General">
                  <c:v>0.129243</c:v>
                </c:pt>
                <c:pt idx="3899" formatCode="General">
                  <c:v>0.129278</c:v>
                </c:pt>
                <c:pt idx="3900" formatCode="General">
                  <c:v>0.129326</c:v>
                </c:pt>
                <c:pt idx="3901" formatCode="General">
                  <c:v>0.12936300000000001</c:v>
                </c:pt>
                <c:pt idx="3902" formatCode="General">
                  <c:v>0.12940099999999999</c:v>
                </c:pt>
                <c:pt idx="3903" formatCode="General">
                  <c:v>0.129438</c:v>
                </c:pt>
                <c:pt idx="3904" formatCode="General">
                  <c:v>0.12947400000000001</c:v>
                </c:pt>
                <c:pt idx="3905" formatCode="General">
                  <c:v>0.12950900000000001</c:v>
                </c:pt>
                <c:pt idx="3906" formatCode="General">
                  <c:v>0.12954599999999999</c:v>
                </c:pt>
                <c:pt idx="3907" formatCode="General">
                  <c:v>0.129583</c:v>
                </c:pt>
                <c:pt idx="3908" formatCode="General">
                  <c:v>0.12962000000000001</c:v>
                </c:pt>
                <c:pt idx="3909" formatCode="General">
                  <c:v>0.12965699999999999</c:v>
                </c:pt>
                <c:pt idx="3910" formatCode="General">
                  <c:v>0.129692</c:v>
                </c:pt>
                <c:pt idx="3911" formatCode="General">
                  <c:v>0.12972900000000001</c:v>
                </c:pt>
                <c:pt idx="3912" formatCode="General">
                  <c:v>0.12976599999999999</c:v>
                </c:pt>
                <c:pt idx="3913" formatCode="General">
                  <c:v>0.129803</c:v>
                </c:pt>
                <c:pt idx="3914" formatCode="General">
                  <c:v>0.12984000000000001</c:v>
                </c:pt>
                <c:pt idx="3915" formatCode="General">
                  <c:v>0.12987499999999999</c:v>
                </c:pt>
                <c:pt idx="3916" formatCode="General">
                  <c:v>0.129912</c:v>
                </c:pt>
                <c:pt idx="3917" formatCode="General">
                  <c:v>0.12994900000000001</c:v>
                </c:pt>
                <c:pt idx="3918" formatCode="General">
                  <c:v>0.129998</c:v>
                </c:pt>
                <c:pt idx="3919" formatCode="General">
                  <c:v>0.13004299999999999</c:v>
                </c:pt>
                <c:pt idx="3920" formatCode="General">
                  <c:v>0.130082</c:v>
                </c:pt>
                <c:pt idx="3921" formatCode="General">
                  <c:v>0.13011600000000001</c:v>
                </c:pt>
                <c:pt idx="3922" formatCode="General">
                  <c:v>0.13015399999999999</c:v>
                </c:pt>
                <c:pt idx="3923" formatCode="General">
                  <c:v>0.13019</c:v>
                </c:pt>
                <c:pt idx="3924" formatCode="General">
                  <c:v>0.13022700000000001</c:v>
                </c:pt>
                <c:pt idx="3925" formatCode="General">
                  <c:v>0.13026399999999999</c:v>
                </c:pt>
                <c:pt idx="3926" formatCode="General">
                  <c:v>0.1303</c:v>
                </c:pt>
                <c:pt idx="3927" formatCode="General">
                  <c:v>0.13033600000000001</c:v>
                </c:pt>
                <c:pt idx="3928" formatCode="General">
                  <c:v>0.13037299999999999</c:v>
                </c:pt>
                <c:pt idx="3929" formatCode="General">
                  <c:v>0.130411</c:v>
                </c:pt>
                <c:pt idx="3930" formatCode="General">
                  <c:v>0.13044700000000001</c:v>
                </c:pt>
                <c:pt idx="3931" formatCode="General">
                  <c:v>0.13048199999999999</c:v>
                </c:pt>
                <c:pt idx="3932" formatCode="General">
                  <c:v>0.130519</c:v>
                </c:pt>
                <c:pt idx="3933" formatCode="General">
                  <c:v>0.13056799999999999</c:v>
                </c:pt>
                <c:pt idx="3934" formatCode="General">
                  <c:v>0.130606</c:v>
                </c:pt>
                <c:pt idx="3935" formatCode="General">
                  <c:v>0.13064300000000001</c:v>
                </c:pt>
                <c:pt idx="3936" formatCode="General">
                  <c:v>0.13067899999999999</c:v>
                </c:pt>
                <c:pt idx="3937" formatCode="General">
                  <c:v>0.130714</c:v>
                </c:pt>
                <c:pt idx="3938" formatCode="General">
                  <c:v>0.13075000000000001</c:v>
                </c:pt>
                <c:pt idx="3939" formatCode="General">
                  <c:v>0.13078699999999999</c:v>
                </c:pt>
                <c:pt idx="3940" formatCode="General">
                  <c:v>0.130824</c:v>
                </c:pt>
                <c:pt idx="3941" formatCode="General">
                  <c:v>0.13086100000000001</c:v>
                </c:pt>
                <c:pt idx="3942" formatCode="General">
                  <c:v>0.13089600000000001</c:v>
                </c:pt>
                <c:pt idx="3943" formatCode="General">
                  <c:v>0.13093299999999999</c:v>
                </c:pt>
                <c:pt idx="3944" formatCode="General">
                  <c:v>0.130971</c:v>
                </c:pt>
                <c:pt idx="3945" formatCode="General">
                  <c:v>0.13100800000000001</c:v>
                </c:pt>
                <c:pt idx="3946" formatCode="General">
                  <c:v>0.13104499999999999</c:v>
                </c:pt>
                <c:pt idx="3947" formatCode="General">
                  <c:v>0.131081</c:v>
                </c:pt>
                <c:pt idx="3948" formatCode="General">
                  <c:v>0.13111700000000001</c:v>
                </c:pt>
                <c:pt idx="3949" formatCode="General">
                  <c:v>0.13115499999999999</c:v>
                </c:pt>
                <c:pt idx="3950" formatCode="General">
                  <c:v>0.131192</c:v>
                </c:pt>
                <c:pt idx="3951" formatCode="General">
                  <c:v>0.13123000000000001</c:v>
                </c:pt>
                <c:pt idx="3952" formatCode="General">
                  <c:v>0.13126699999999999</c:v>
                </c:pt>
                <c:pt idx="3953" formatCode="General">
                  <c:v>0.131301</c:v>
                </c:pt>
                <c:pt idx="3954" formatCode="General">
                  <c:v>0.13133800000000001</c:v>
                </c:pt>
                <c:pt idx="3955" formatCode="General">
                  <c:v>0.13137499999999999</c:v>
                </c:pt>
                <c:pt idx="3956" formatCode="General">
                  <c:v>0.131411</c:v>
                </c:pt>
                <c:pt idx="3957" formatCode="General">
                  <c:v>0.13144800000000001</c:v>
                </c:pt>
                <c:pt idx="3958" formatCode="General">
                  <c:v>0.13148299999999999</c:v>
                </c:pt>
                <c:pt idx="3959" formatCode="General">
                  <c:v>0.13152</c:v>
                </c:pt>
                <c:pt idx="3960" formatCode="General">
                  <c:v>0.13155700000000001</c:v>
                </c:pt>
                <c:pt idx="3961" formatCode="General">
                  <c:v>0.13159399999999999</c:v>
                </c:pt>
                <c:pt idx="3962" formatCode="General">
                  <c:v>0.131631</c:v>
                </c:pt>
                <c:pt idx="3963" formatCode="General">
                  <c:v>0.131665</c:v>
                </c:pt>
                <c:pt idx="3964" formatCode="General">
                  <c:v>0.13170200000000001</c:v>
                </c:pt>
                <c:pt idx="3965" formatCode="General">
                  <c:v>0.13173899999999999</c:v>
                </c:pt>
                <c:pt idx="3966" formatCode="General">
                  <c:v>0.13178699999999999</c:v>
                </c:pt>
                <c:pt idx="3967" formatCode="General">
                  <c:v>0.131825</c:v>
                </c:pt>
                <c:pt idx="3968" formatCode="General">
                  <c:v>0.13186200000000001</c:v>
                </c:pt>
                <c:pt idx="3969" formatCode="General">
                  <c:v>0.13189799999999999</c:v>
                </c:pt>
                <c:pt idx="3970" formatCode="General">
                  <c:v>0.131934</c:v>
                </c:pt>
                <c:pt idx="3971" formatCode="General">
                  <c:v>0.13197300000000001</c:v>
                </c:pt>
                <c:pt idx="3972" formatCode="General">
                  <c:v>0.13200999999999999</c:v>
                </c:pt>
                <c:pt idx="3973" formatCode="General">
                  <c:v>0.132048</c:v>
                </c:pt>
                <c:pt idx="3974" formatCode="General">
                  <c:v>0.132082</c:v>
                </c:pt>
                <c:pt idx="3975" formatCode="General">
                  <c:v>0.13211800000000001</c:v>
                </c:pt>
                <c:pt idx="3976" formatCode="General">
                  <c:v>0.13215499999999999</c:v>
                </c:pt>
                <c:pt idx="3977" formatCode="General">
                  <c:v>0.132192</c:v>
                </c:pt>
                <c:pt idx="3978" formatCode="General">
                  <c:v>0.13222800000000001</c:v>
                </c:pt>
                <c:pt idx="3979" formatCode="General">
                  <c:v>0.13226299999999999</c:v>
                </c:pt>
                <c:pt idx="3980" formatCode="General">
                  <c:v>0.1323</c:v>
                </c:pt>
                <c:pt idx="3981" formatCode="General">
                  <c:v>0.13233800000000001</c:v>
                </c:pt>
                <c:pt idx="3982" formatCode="General">
                  <c:v>0.13237499999999999</c:v>
                </c:pt>
                <c:pt idx="3983" formatCode="General">
                  <c:v>0.132411</c:v>
                </c:pt>
                <c:pt idx="3984" formatCode="General">
                  <c:v>0.13244800000000001</c:v>
                </c:pt>
                <c:pt idx="3985" formatCode="General">
                  <c:v>0.13248299999999999</c:v>
                </c:pt>
                <c:pt idx="3986" formatCode="General">
                  <c:v>0.13252</c:v>
                </c:pt>
                <c:pt idx="3987" formatCode="General">
                  <c:v>0.13255700000000001</c:v>
                </c:pt>
                <c:pt idx="3988" formatCode="General">
                  <c:v>0.13259299999999999</c:v>
                </c:pt>
                <c:pt idx="3989" formatCode="General">
                  <c:v>0.132631</c:v>
                </c:pt>
                <c:pt idx="3990" formatCode="General">
                  <c:v>0.13266500000000001</c:v>
                </c:pt>
                <c:pt idx="3991" formatCode="General">
                  <c:v>0.13270199999999999</c:v>
                </c:pt>
                <c:pt idx="3992" formatCode="General">
                  <c:v>0.132739</c:v>
                </c:pt>
                <c:pt idx="3993" formatCode="General">
                  <c:v>0.13277600000000001</c:v>
                </c:pt>
                <c:pt idx="3994" formatCode="General">
                  <c:v>0.13281299999999999</c:v>
                </c:pt>
                <c:pt idx="3995" formatCode="General">
                  <c:v>0.13284699999999999</c:v>
                </c:pt>
                <c:pt idx="3996" formatCode="General">
                  <c:v>0.132884</c:v>
                </c:pt>
                <c:pt idx="3997" formatCode="General">
                  <c:v>0.13292100000000001</c:v>
                </c:pt>
                <c:pt idx="3998" formatCode="General">
                  <c:v>0.13295699999999999</c:v>
                </c:pt>
                <c:pt idx="3999" formatCode="General">
                  <c:v>0.13300500000000001</c:v>
                </c:pt>
                <c:pt idx="4000" formatCode="General">
                  <c:v>0.133044</c:v>
                </c:pt>
                <c:pt idx="4001" formatCode="General">
                  <c:v>0.133079</c:v>
                </c:pt>
                <c:pt idx="4002" formatCode="General">
                  <c:v>0.13312099999999999</c:v>
                </c:pt>
                <c:pt idx="4003" formatCode="General">
                  <c:v>0.133161</c:v>
                </c:pt>
                <c:pt idx="4004" formatCode="General">
                  <c:v>0.13319800000000001</c:v>
                </c:pt>
                <c:pt idx="4005" formatCode="General">
                  <c:v>0.13323599999999999</c:v>
                </c:pt>
                <c:pt idx="4006" formatCode="General">
                  <c:v>0.13327</c:v>
                </c:pt>
                <c:pt idx="4007" formatCode="General">
                  <c:v>0.13330700000000001</c:v>
                </c:pt>
                <c:pt idx="4008" formatCode="General">
                  <c:v>0.13334399999999999</c:v>
                </c:pt>
                <c:pt idx="4009" formatCode="General">
                  <c:v>0.133381</c:v>
                </c:pt>
                <c:pt idx="4010" formatCode="General">
                  <c:v>0.13341900000000001</c:v>
                </c:pt>
                <c:pt idx="4011" formatCode="General">
                  <c:v>0.13345399999999999</c:v>
                </c:pt>
                <c:pt idx="4012" formatCode="General">
                  <c:v>0.133491</c:v>
                </c:pt>
                <c:pt idx="4013" formatCode="General">
                  <c:v>0.13352800000000001</c:v>
                </c:pt>
                <c:pt idx="4014" formatCode="General">
                  <c:v>0.13356499999999999</c:v>
                </c:pt>
                <c:pt idx="4015" formatCode="General">
                  <c:v>0.133602</c:v>
                </c:pt>
                <c:pt idx="4016" formatCode="General">
                  <c:v>0.13363900000000001</c:v>
                </c:pt>
                <c:pt idx="4017" formatCode="General">
                  <c:v>0.13367399999999999</c:v>
                </c:pt>
                <c:pt idx="4018" formatCode="General">
                  <c:v>0.133711</c:v>
                </c:pt>
                <c:pt idx="4019" formatCode="General">
                  <c:v>0.133747</c:v>
                </c:pt>
                <c:pt idx="4020" formatCode="General">
                  <c:v>0.13378399999999999</c:v>
                </c:pt>
                <c:pt idx="4021" formatCode="General">
                  <c:v>0.133822</c:v>
                </c:pt>
                <c:pt idx="4022" formatCode="General">
                  <c:v>0.133856</c:v>
                </c:pt>
                <c:pt idx="4023" formatCode="General">
                  <c:v>0.13389300000000001</c:v>
                </c:pt>
                <c:pt idx="4024" formatCode="General">
                  <c:v>0.13392999999999999</c:v>
                </c:pt>
                <c:pt idx="4025" formatCode="General">
                  <c:v>0.133968</c:v>
                </c:pt>
                <c:pt idx="4026" formatCode="General">
                  <c:v>0.13400599999999999</c:v>
                </c:pt>
                <c:pt idx="4027" formatCode="General">
                  <c:v>0.13403999999999999</c:v>
                </c:pt>
                <c:pt idx="4028" formatCode="General">
                  <c:v>0.134077</c:v>
                </c:pt>
                <c:pt idx="4029" formatCode="General">
                  <c:v>0.13411400000000001</c:v>
                </c:pt>
                <c:pt idx="4030" formatCode="General">
                  <c:v>0.13415099999999999</c:v>
                </c:pt>
                <c:pt idx="4031" formatCode="General">
                  <c:v>0.13419800000000001</c:v>
                </c:pt>
                <c:pt idx="4032" formatCode="General">
                  <c:v>0.13423599999999999</c:v>
                </c:pt>
                <c:pt idx="4033" formatCode="General">
                  <c:v>0.134271</c:v>
                </c:pt>
                <c:pt idx="4034" formatCode="General">
                  <c:v>0.13430800000000001</c:v>
                </c:pt>
                <c:pt idx="4035" formatCode="General">
                  <c:v>0.13434499999999999</c:v>
                </c:pt>
                <c:pt idx="4036" formatCode="General">
                  <c:v>0.134382</c:v>
                </c:pt>
                <c:pt idx="4037" formatCode="General">
                  <c:v>0.13441900000000001</c:v>
                </c:pt>
                <c:pt idx="4038" formatCode="General">
                  <c:v>0.13445399999999999</c:v>
                </c:pt>
                <c:pt idx="4039" formatCode="General">
                  <c:v>0.134491</c:v>
                </c:pt>
                <c:pt idx="4040" formatCode="General">
                  <c:v>0.13452800000000001</c:v>
                </c:pt>
                <c:pt idx="4041" formatCode="General">
                  <c:v>0.13456499999999999</c:v>
                </c:pt>
                <c:pt idx="4042" formatCode="General">
                  <c:v>0.134602</c:v>
                </c:pt>
                <c:pt idx="4043" formatCode="General">
                  <c:v>0.13463700000000001</c:v>
                </c:pt>
                <c:pt idx="4044" formatCode="General">
                  <c:v>0.13467399999999999</c:v>
                </c:pt>
                <c:pt idx="4045" formatCode="General">
                  <c:v>0.134711</c:v>
                </c:pt>
                <c:pt idx="4046" formatCode="General">
                  <c:v>0.13474800000000001</c:v>
                </c:pt>
                <c:pt idx="4047" formatCode="General">
                  <c:v>0.13478499999999999</c:v>
                </c:pt>
                <c:pt idx="4048" formatCode="General">
                  <c:v>0.134823</c:v>
                </c:pt>
                <c:pt idx="4049" formatCode="General">
                  <c:v>0.134857</c:v>
                </c:pt>
                <c:pt idx="4050" formatCode="General">
                  <c:v>0.13489499999999999</c:v>
                </c:pt>
                <c:pt idx="4051" formatCode="General">
                  <c:v>0.134932</c:v>
                </c:pt>
                <c:pt idx="4052" formatCode="General">
                  <c:v>0.13496900000000001</c:v>
                </c:pt>
                <c:pt idx="4053" formatCode="General">
                  <c:v>0.13500699999999999</c:v>
                </c:pt>
                <c:pt idx="4054" formatCode="General">
                  <c:v>0.135043</c:v>
                </c:pt>
                <c:pt idx="4055" formatCode="General">
                  <c:v>0.135079</c:v>
                </c:pt>
                <c:pt idx="4056" formatCode="General">
                  <c:v>0.13511600000000001</c:v>
                </c:pt>
                <c:pt idx="4057" formatCode="General">
                  <c:v>0.135153</c:v>
                </c:pt>
                <c:pt idx="4058" formatCode="General">
                  <c:v>0.13519</c:v>
                </c:pt>
                <c:pt idx="4059" formatCode="General">
                  <c:v>0.13522500000000001</c:v>
                </c:pt>
                <c:pt idx="4060" formatCode="General">
                  <c:v>0.13526199999999999</c:v>
                </c:pt>
                <c:pt idx="4061" formatCode="General">
                  <c:v>0.135298</c:v>
                </c:pt>
                <c:pt idx="4062" formatCode="General">
                  <c:v>0.13533500000000001</c:v>
                </c:pt>
                <c:pt idx="4063" formatCode="General">
                  <c:v>0.13537199999999999</c:v>
                </c:pt>
                <c:pt idx="4064" formatCode="General">
                  <c:v>0.13541900000000001</c:v>
                </c:pt>
                <c:pt idx="4065" formatCode="General">
                  <c:v>0.13545399999999999</c:v>
                </c:pt>
                <c:pt idx="4066" formatCode="General">
                  <c:v>0.135491</c:v>
                </c:pt>
                <c:pt idx="4067" formatCode="General">
                  <c:v>0.13552800000000001</c:v>
                </c:pt>
                <c:pt idx="4068" formatCode="General">
                  <c:v>0.13556499999999999</c:v>
                </c:pt>
                <c:pt idx="4069" formatCode="General">
                  <c:v>0.135603</c:v>
                </c:pt>
                <c:pt idx="4070" formatCode="General">
                  <c:v>0.13563800000000001</c:v>
                </c:pt>
                <c:pt idx="4071" formatCode="General">
                  <c:v>0.13567499999999999</c:v>
                </c:pt>
                <c:pt idx="4072" formatCode="General">
                  <c:v>0.135712</c:v>
                </c:pt>
                <c:pt idx="4073" formatCode="General">
                  <c:v>0.13574900000000001</c:v>
                </c:pt>
                <c:pt idx="4074" formatCode="General">
                  <c:v>0.13578599999999999</c:v>
                </c:pt>
                <c:pt idx="4075" formatCode="General">
                  <c:v>0.135821</c:v>
                </c:pt>
                <c:pt idx="4076" formatCode="General">
                  <c:v>0.13585800000000001</c:v>
                </c:pt>
                <c:pt idx="4077" formatCode="General">
                  <c:v>0.13589499999999999</c:v>
                </c:pt>
                <c:pt idx="4078" formatCode="General">
                  <c:v>0.135933</c:v>
                </c:pt>
                <c:pt idx="4079" formatCode="General">
                  <c:v>0.13597100000000001</c:v>
                </c:pt>
                <c:pt idx="4080" formatCode="General">
                  <c:v>0.13600899999999999</c:v>
                </c:pt>
                <c:pt idx="4081" formatCode="General">
                  <c:v>0.136044</c:v>
                </c:pt>
                <c:pt idx="4082" formatCode="General">
                  <c:v>0.13608100000000001</c:v>
                </c:pt>
                <c:pt idx="4083" formatCode="General">
                  <c:v>0.13611899999999999</c:v>
                </c:pt>
                <c:pt idx="4084" formatCode="General">
                  <c:v>0.136156</c:v>
                </c:pt>
                <c:pt idx="4085" formatCode="General">
                  <c:v>0.13619300000000001</c:v>
                </c:pt>
                <c:pt idx="4086" formatCode="General">
                  <c:v>0.13622799999999999</c:v>
                </c:pt>
                <c:pt idx="4087" formatCode="General">
                  <c:v>0.136265</c:v>
                </c:pt>
                <c:pt idx="4088" formatCode="General">
                  <c:v>0.13630100000000001</c:v>
                </c:pt>
                <c:pt idx="4089" formatCode="General">
                  <c:v>0.13633999999999999</c:v>
                </c:pt>
                <c:pt idx="4090" formatCode="General">
                  <c:v>0.136377</c:v>
                </c:pt>
                <c:pt idx="4091" formatCode="General">
                  <c:v>0.13641200000000001</c:v>
                </c:pt>
                <c:pt idx="4092" formatCode="General">
                  <c:v>0.13644899999999999</c:v>
                </c:pt>
                <c:pt idx="4093" formatCode="General">
                  <c:v>0.136486</c:v>
                </c:pt>
                <c:pt idx="4094" formatCode="General">
                  <c:v>0.13652300000000001</c:v>
                </c:pt>
                <c:pt idx="4095" formatCode="General">
                  <c:v>0.13655900000000001</c:v>
                </c:pt>
                <c:pt idx="4096" formatCode="General">
                  <c:v>0.136597</c:v>
                </c:pt>
                <c:pt idx="4097" formatCode="General">
                  <c:v>0.13664200000000001</c:v>
                </c:pt>
                <c:pt idx="4098" formatCode="General">
                  <c:v>0.13668</c:v>
                </c:pt>
                <c:pt idx="4099" formatCode="General">
                  <c:v>0.13671700000000001</c:v>
                </c:pt>
                <c:pt idx="4100" formatCode="General">
                  <c:v>0.13675399999999999</c:v>
                </c:pt>
                <c:pt idx="4101" formatCode="General">
                  <c:v>0.136792</c:v>
                </c:pt>
                <c:pt idx="4102" formatCode="General">
                  <c:v>0.136827</c:v>
                </c:pt>
                <c:pt idx="4103" formatCode="General">
                  <c:v>0.13686400000000001</c:v>
                </c:pt>
                <c:pt idx="4104" formatCode="General">
                  <c:v>0.13690099999999999</c:v>
                </c:pt>
                <c:pt idx="4105" formatCode="General">
                  <c:v>0.136938</c:v>
                </c:pt>
                <c:pt idx="4106" formatCode="General">
                  <c:v>0.13697599999999999</c:v>
                </c:pt>
                <c:pt idx="4107" formatCode="General">
                  <c:v>0.13701199999999999</c:v>
                </c:pt>
                <c:pt idx="4108" formatCode="General">
                  <c:v>0.137049</c:v>
                </c:pt>
                <c:pt idx="4109" formatCode="General">
                  <c:v>0.13708699999999999</c:v>
                </c:pt>
                <c:pt idx="4110" formatCode="General">
                  <c:v>0.137124</c:v>
                </c:pt>
                <c:pt idx="4111" formatCode="General">
                  <c:v>0.13716100000000001</c:v>
                </c:pt>
                <c:pt idx="4112" formatCode="General">
                  <c:v>0.13719899999999999</c:v>
                </c:pt>
                <c:pt idx="4113" formatCode="General">
                  <c:v>0.13723399999999999</c:v>
                </c:pt>
                <c:pt idx="4114" formatCode="General">
                  <c:v>0.137271</c:v>
                </c:pt>
                <c:pt idx="4115" formatCode="General">
                  <c:v>0.13730800000000001</c:v>
                </c:pt>
                <c:pt idx="4116" formatCode="General">
                  <c:v>0.13734499999999999</c:v>
                </c:pt>
                <c:pt idx="4117" formatCode="General">
                  <c:v>0.137382</c:v>
                </c:pt>
                <c:pt idx="4118" formatCode="General">
                  <c:v>0.13741700000000001</c:v>
                </c:pt>
                <c:pt idx="4119" formatCode="General">
                  <c:v>0.13745399999999999</c:v>
                </c:pt>
                <c:pt idx="4120" formatCode="General">
                  <c:v>0.137491</c:v>
                </c:pt>
                <c:pt idx="4121" formatCode="General">
                  <c:v>0.13752800000000001</c:v>
                </c:pt>
                <c:pt idx="4122" formatCode="General">
                  <c:v>0.13756599999999999</c:v>
                </c:pt>
                <c:pt idx="4123" formatCode="General">
                  <c:v>0.137601</c:v>
                </c:pt>
                <c:pt idx="4124" formatCode="General">
                  <c:v>0.13763800000000001</c:v>
                </c:pt>
                <c:pt idx="4125" formatCode="General">
                  <c:v>0.13767499999999999</c:v>
                </c:pt>
                <c:pt idx="4126" formatCode="General">
                  <c:v>0.137712</c:v>
                </c:pt>
                <c:pt idx="4127" formatCode="General">
                  <c:v>0.13775000000000001</c:v>
                </c:pt>
                <c:pt idx="4128" formatCode="General">
                  <c:v>0.13778599999999999</c:v>
                </c:pt>
                <c:pt idx="4129" formatCode="General">
                  <c:v>0.137821</c:v>
                </c:pt>
                <c:pt idx="4130" formatCode="General">
                  <c:v>0.13786699999999999</c:v>
                </c:pt>
                <c:pt idx="4131" formatCode="General">
                  <c:v>0.137905</c:v>
                </c:pt>
                <c:pt idx="4132" formatCode="General">
                  <c:v>0.13794200000000001</c:v>
                </c:pt>
                <c:pt idx="4133" formatCode="General">
                  <c:v>0.13797999999999999</c:v>
                </c:pt>
                <c:pt idx="4134" formatCode="General">
                  <c:v>0.138016</c:v>
                </c:pt>
                <c:pt idx="4135" formatCode="General">
                  <c:v>0.13805300000000001</c:v>
                </c:pt>
                <c:pt idx="4136" formatCode="General">
                  <c:v>0.13808999999999999</c:v>
                </c:pt>
                <c:pt idx="4137" formatCode="General">
                  <c:v>0.138127</c:v>
                </c:pt>
                <c:pt idx="4138" formatCode="General">
                  <c:v>0.13816500000000001</c:v>
                </c:pt>
                <c:pt idx="4139" formatCode="General">
                  <c:v>0.13820199999999999</c:v>
                </c:pt>
                <c:pt idx="4140" formatCode="General">
                  <c:v>0.138238</c:v>
                </c:pt>
                <c:pt idx="4141" formatCode="General">
                  <c:v>0.13827500000000001</c:v>
                </c:pt>
                <c:pt idx="4142" formatCode="General">
                  <c:v>0.13831299999999999</c:v>
                </c:pt>
                <c:pt idx="4143" formatCode="General">
                  <c:v>0.138349</c:v>
                </c:pt>
                <c:pt idx="4144" formatCode="General">
                  <c:v>0.13838700000000001</c:v>
                </c:pt>
                <c:pt idx="4145" formatCode="General">
                  <c:v>0.13842199999999999</c:v>
                </c:pt>
                <c:pt idx="4146" formatCode="General">
                  <c:v>0.138459</c:v>
                </c:pt>
                <c:pt idx="4147" formatCode="General">
                  <c:v>0.13849600000000001</c:v>
                </c:pt>
                <c:pt idx="4148" formatCode="General">
                  <c:v>0.13853299999999999</c:v>
                </c:pt>
                <c:pt idx="4149" formatCode="General">
                  <c:v>0.138571</c:v>
                </c:pt>
                <c:pt idx="4150" formatCode="General">
                  <c:v>0.13860500000000001</c:v>
                </c:pt>
                <c:pt idx="4151" formatCode="General">
                  <c:v>0.13864299999999999</c:v>
                </c:pt>
                <c:pt idx="4152" formatCode="General">
                  <c:v>0.13868</c:v>
                </c:pt>
                <c:pt idx="4153" formatCode="General">
                  <c:v>0.13871700000000001</c:v>
                </c:pt>
                <c:pt idx="4154" formatCode="General">
                  <c:v>0.13875599999999999</c:v>
                </c:pt>
                <c:pt idx="4155" formatCode="General">
                  <c:v>0.138793</c:v>
                </c:pt>
                <c:pt idx="4156" formatCode="General">
                  <c:v>0.13882800000000001</c:v>
                </c:pt>
                <c:pt idx="4157" formatCode="General">
                  <c:v>0.13886499999999999</c:v>
                </c:pt>
                <c:pt idx="4158" formatCode="General">
                  <c:v>0.138902</c:v>
                </c:pt>
                <c:pt idx="4159" formatCode="General">
                  <c:v>0.13893900000000001</c:v>
                </c:pt>
                <c:pt idx="4160" formatCode="General">
                  <c:v>0.13899700000000001</c:v>
                </c:pt>
                <c:pt idx="4161" formatCode="General">
                  <c:v>0.13903299999999999</c:v>
                </c:pt>
                <c:pt idx="4162" formatCode="General">
                  <c:v>0.13908100000000001</c:v>
                </c:pt>
                <c:pt idx="4163" formatCode="General">
                  <c:v>0.139122</c:v>
                </c:pt>
                <c:pt idx="4164" formatCode="General">
                  <c:v>0.13916100000000001</c:v>
                </c:pt>
                <c:pt idx="4165" formatCode="General">
                  <c:v>0.13919899999999999</c:v>
                </c:pt>
                <c:pt idx="4166" formatCode="General">
                  <c:v>0.139234</c:v>
                </c:pt>
                <c:pt idx="4167" formatCode="General">
                  <c:v>0.13927100000000001</c:v>
                </c:pt>
                <c:pt idx="4168" formatCode="General">
                  <c:v>0.13930799999999999</c:v>
                </c:pt>
                <c:pt idx="4169" formatCode="General">
                  <c:v>0.139345</c:v>
                </c:pt>
                <c:pt idx="4170" formatCode="General">
                  <c:v>0.13938200000000001</c:v>
                </c:pt>
                <c:pt idx="4171" formatCode="General">
                  <c:v>0.13941899999999999</c:v>
                </c:pt>
                <c:pt idx="4172" formatCode="General">
                  <c:v>0.139455</c:v>
                </c:pt>
                <c:pt idx="4173" formatCode="General">
                  <c:v>0.139491</c:v>
                </c:pt>
                <c:pt idx="4174" formatCode="General">
                  <c:v>0.13952899999999999</c:v>
                </c:pt>
                <c:pt idx="4175" formatCode="General">
                  <c:v>0.139566</c:v>
                </c:pt>
                <c:pt idx="4176" formatCode="General">
                  <c:v>0.13960400000000001</c:v>
                </c:pt>
                <c:pt idx="4177" formatCode="General">
                  <c:v>0.13963900000000001</c:v>
                </c:pt>
                <c:pt idx="4178" formatCode="General">
                  <c:v>0.13967599999999999</c:v>
                </c:pt>
                <c:pt idx="4179" formatCode="General">
                  <c:v>0.139713</c:v>
                </c:pt>
                <c:pt idx="4180" formatCode="General">
                  <c:v>0.13975000000000001</c:v>
                </c:pt>
                <c:pt idx="4181" formatCode="General">
                  <c:v>0.139788</c:v>
                </c:pt>
                <c:pt idx="4182" formatCode="General">
                  <c:v>0.139823</c:v>
                </c:pt>
                <c:pt idx="4183" formatCode="General">
                  <c:v>0.13986000000000001</c:v>
                </c:pt>
                <c:pt idx="4184" formatCode="General">
                  <c:v>0.13989699999999999</c:v>
                </c:pt>
                <c:pt idx="4185" formatCode="General">
                  <c:v>0.139935</c:v>
                </c:pt>
                <c:pt idx="4186" formatCode="General">
                  <c:v>0.13997399999999999</c:v>
                </c:pt>
                <c:pt idx="4187" formatCode="General">
                  <c:v>0.140013</c:v>
                </c:pt>
                <c:pt idx="4188" formatCode="General">
                  <c:v>0.14004800000000001</c:v>
                </c:pt>
                <c:pt idx="4189" formatCode="General">
                  <c:v>0.14008499999999999</c:v>
                </c:pt>
                <c:pt idx="4190" formatCode="General">
                  <c:v>0.140122</c:v>
                </c:pt>
                <c:pt idx="4191" formatCode="General">
                  <c:v>0.14015900000000001</c:v>
                </c:pt>
                <c:pt idx="4192" formatCode="General">
                  <c:v>0.14019599999999999</c:v>
                </c:pt>
                <c:pt idx="4193" formatCode="General">
                  <c:v>0.14023099999999999</c:v>
                </c:pt>
                <c:pt idx="4194" formatCode="General">
                  <c:v>0.140268</c:v>
                </c:pt>
                <c:pt idx="4195" formatCode="General">
                  <c:v>0.14031399999999999</c:v>
                </c:pt>
                <c:pt idx="4196" formatCode="General">
                  <c:v>0.140352</c:v>
                </c:pt>
                <c:pt idx="4197" formatCode="General">
                  <c:v>0.14038900000000001</c:v>
                </c:pt>
                <c:pt idx="4198" formatCode="General">
                  <c:v>0.14042399999999999</c:v>
                </c:pt>
                <c:pt idx="4199" formatCode="General">
                  <c:v>0.140462</c:v>
                </c:pt>
                <c:pt idx="4200" formatCode="General">
                  <c:v>0.14049900000000001</c:v>
                </c:pt>
                <c:pt idx="4201" formatCode="General">
                  <c:v>0.140537</c:v>
                </c:pt>
                <c:pt idx="4202" formatCode="General">
                  <c:v>0.14057500000000001</c:v>
                </c:pt>
                <c:pt idx="4203" formatCode="General">
                  <c:v>0.14061199999999999</c:v>
                </c:pt>
                <c:pt idx="4204" formatCode="General">
                  <c:v>0.14064699999999999</c:v>
                </c:pt>
                <c:pt idx="4205" formatCode="General">
                  <c:v>0.140685</c:v>
                </c:pt>
                <c:pt idx="4206" formatCode="General">
                  <c:v>0.14072200000000001</c:v>
                </c:pt>
                <c:pt idx="4207" formatCode="General">
                  <c:v>0.14076</c:v>
                </c:pt>
                <c:pt idx="4208" formatCode="General">
                  <c:v>0.14079700000000001</c:v>
                </c:pt>
                <c:pt idx="4209" formatCode="General">
                  <c:v>0.14083200000000001</c:v>
                </c:pt>
                <c:pt idx="4210" formatCode="General">
                  <c:v>0.140876</c:v>
                </c:pt>
                <c:pt idx="4211" formatCode="General">
                  <c:v>0.14091400000000001</c:v>
                </c:pt>
                <c:pt idx="4212" formatCode="General">
                  <c:v>0.14095199999999999</c:v>
                </c:pt>
                <c:pt idx="4213" formatCode="General">
                  <c:v>0.14099100000000001</c:v>
                </c:pt>
                <c:pt idx="4214" formatCode="General">
                  <c:v>0.14102700000000001</c:v>
                </c:pt>
                <c:pt idx="4215" formatCode="General">
                  <c:v>0.14106399999999999</c:v>
                </c:pt>
                <c:pt idx="4216" formatCode="General">
                  <c:v>0.14110200000000001</c:v>
                </c:pt>
                <c:pt idx="4217" formatCode="General">
                  <c:v>0.14113899999999999</c:v>
                </c:pt>
                <c:pt idx="4218" formatCode="General">
                  <c:v>0.141177</c:v>
                </c:pt>
                <c:pt idx="4219" formatCode="General">
                  <c:v>0.14121600000000001</c:v>
                </c:pt>
                <c:pt idx="4220" formatCode="General">
                  <c:v>0.14125199999999999</c:v>
                </c:pt>
                <c:pt idx="4221" formatCode="General">
                  <c:v>0.141289</c:v>
                </c:pt>
                <c:pt idx="4222" formatCode="General">
                  <c:v>0.14132700000000001</c:v>
                </c:pt>
                <c:pt idx="4223" formatCode="General">
                  <c:v>0.14136399999999999</c:v>
                </c:pt>
                <c:pt idx="4224" formatCode="General">
                  <c:v>0.141402</c:v>
                </c:pt>
                <c:pt idx="4225" formatCode="General">
                  <c:v>0.14143700000000001</c:v>
                </c:pt>
                <c:pt idx="4226" formatCode="General">
                  <c:v>0.14147399999999999</c:v>
                </c:pt>
                <c:pt idx="4227" formatCode="General">
                  <c:v>0.141511</c:v>
                </c:pt>
                <c:pt idx="4228" formatCode="General">
                  <c:v>0.14155899999999999</c:v>
                </c:pt>
                <c:pt idx="4229" formatCode="General">
                  <c:v>0.141596</c:v>
                </c:pt>
                <c:pt idx="4230" formatCode="General">
                  <c:v>0.14163200000000001</c:v>
                </c:pt>
                <c:pt idx="4231" formatCode="General">
                  <c:v>0.14166999999999999</c:v>
                </c:pt>
                <c:pt idx="4232" formatCode="General">
                  <c:v>0.141707</c:v>
                </c:pt>
                <c:pt idx="4233" formatCode="General">
                  <c:v>0.14174500000000001</c:v>
                </c:pt>
                <c:pt idx="4234" formatCode="General">
                  <c:v>0.14178299999999999</c:v>
                </c:pt>
                <c:pt idx="4235" formatCode="General">
                  <c:v>0.14182</c:v>
                </c:pt>
                <c:pt idx="4236" formatCode="General">
                  <c:v>0.14185600000000001</c:v>
                </c:pt>
                <c:pt idx="4237" formatCode="General">
                  <c:v>0.14189399999999999</c:v>
                </c:pt>
                <c:pt idx="4238" formatCode="General">
                  <c:v>0.141931</c:v>
                </c:pt>
                <c:pt idx="4239" formatCode="General">
                  <c:v>0.14197100000000001</c:v>
                </c:pt>
                <c:pt idx="4240" formatCode="General">
                  <c:v>0.14201</c:v>
                </c:pt>
                <c:pt idx="4241" formatCode="General">
                  <c:v>0.14204600000000001</c:v>
                </c:pt>
                <c:pt idx="4242" formatCode="General">
                  <c:v>0.14208499999999999</c:v>
                </c:pt>
                <c:pt idx="4243" formatCode="General">
                  <c:v>0.142125</c:v>
                </c:pt>
                <c:pt idx="4244" formatCode="General">
                  <c:v>0.14216300000000001</c:v>
                </c:pt>
                <c:pt idx="4245" formatCode="General">
                  <c:v>0.14220099999999999</c:v>
                </c:pt>
                <c:pt idx="4246" formatCode="General">
                  <c:v>0.142237</c:v>
                </c:pt>
                <c:pt idx="4247" formatCode="General">
                  <c:v>0.14227400000000001</c:v>
                </c:pt>
                <c:pt idx="4248" formatCode="General">
                  <c:v>0.14231199999999999</c:v>
                </c:pt>
                <c:pt idx="4249" formatCode="General">
                  <c:v>0.14235</c:v>
                </c:pt>
                <c:pt idx="4250" formatCode="General">
                  <c:v>0.14238799999999999</c:v>
                </c:pt>
                <c:pt idx="4251" formatCode="General">
                  <c:v>0.142425</c:v>
                </c:pt>
                <c:pt idx="4252" formatCode="General">
                  <c:v>0.142461</c:v>
                </c:pt>
                <c:pt idx="4253" formatCode="General">
                  <c:v>0.14249899999999999</c:v>
                </c:pt>
                <c:pt idx="4254" formatCode="General">
                  <c:v>0.142537</c:v>
                </c:pt>
                <c:pt idx="4255" formatCode="General">
                  <c:v>0.14257400000000001</c:v>
                </c:pt>
                <c:pt idx="4256" formatCode="General">
                  <c:v>0.14261099999999999</c:v>
                </c:pt>
                <c:pt idx="4257" formatCode="General">
                  <c:v>0.142647</c:v>
                </c:pt>
                <c:pt idx="4258" formatCode="General">
                  <c:v>0.14268400000000001</c:v>
                </c:pt>
                <c:pt idx="4259" formatCode="General">
                  <c:v>0.14272199999999999</c:v>
                </c:pt>
                <c:pt idx="4260" formatCode="General">
                  <c:v>0.142759</c:v>
                </c:pt>
                <c:pt idx="4261" formatCode="General">
                  <c:v>0.14280699999999999</c:v>
                </c:pt>
                <c:pt idx="4262" formatCode="General">
                  <c:v>0.142843</c:v>
                </c:pt>
                <c:pt idx="4263" formatCode="General">
                  <c:v>0.14288000000000001</c:v>
                </c:pt>
                <c:pt idx="4264" formatCode="General">
                  <c:v>0.14291799999999999</c:v>
                </c:pt>
                <c:pt idx="4265" formatCode="General">
                  <c:v>0.14296200000000001</c:v>
                </c:pt>
                <c:pt idx="4266" formatCode="General">
                  <c:v>0.14300199999999999</c:v>
                </c:pt>
                <c:pt idx="4267" formatCode="General">
                  <c:v>0.143039</c:v>
                </c:pt>
                <c:pt idx="4268" formatCode="General">
                  <c:v>0.14307400000000001</c:v>
                </c:pt>
                <c:pt idx="4269" formatCode="General">
                  <c:v>0.14311199999999999</c:v>
                </c:pt>
                <c:pt idx="4270" formatCode="General">
                  <c:v>0.143149</c:v>
                </c:pt>
                <c:pt idx="4271" formatCode="General">
                  <c:v>0.14318600000000001</c:v>
                </c:pt>
                <c:pt idx="4272" formatCode="General">
                  <c:v>0.14322399999999999</c:v>
                </c:pt>
                <c:pt idx="4273" formatCode="General">
                  <c:v>0.143263</c:v>
                </c:pt>
                <c:pt idx="4274" formatCode="General">
                  <c:v>0.14330499999999999</c:v>
                </c:pt>
                <c:pt idx="4275" formatCode="General">
                  <c:v>0.143345</c:v>
                </c:pt>
                <c:pt idx="4276" formatCode="General">
                  <c:v>0.14338300000000001</c:v>
                </c:pt>
                <c:pt idx="4277" formatCode="General">
                  <c:v>0.14342099999999999</c:v>
                </c:pt>
                <c:pt idx="4278" formatCode="General">
                  <c:v>0.143457</c:v>
                </c:pt>
                <c:pt idx="4279" formatCode="General">
                  <c:v>0.14349400000000001</c:v>
                </c:pt>
                <c:pt idx="4280" formatCode="General">
                  <c:v>0.14353299999999999</c:v>
                </c:pt>
                <c:pt idx="4281" formatCode="General">
                  <c:v>0.14357</c:v>
                </c:pt>
                <c:pt idx="4282" formatCode="General">
                  <c:v>0.14361499999999999</c:v>
                </c:pt>
                <c:pt idx="4283" formatCode="General">
                  <c:v>0.143652</c:v>
                </c:pt>
                <c:pt idx="4284" formatCode="General">
                  <c:v>0.14368700000000001</c:v>
                </c:pt>
                <c:pt idx="4285" formatCode="General">
                  <c:v>0.14372499999999999</c:v>
                </c:pt>
                <c:pt idx="4286" formatCode="General">
                  <c:v>0.143762</c:v>
                </c:pt>
                <c:pt idx="4287" formatCode="General">
                  <c:v>0.14380000000000001</c:v>
                </c:pt>
                <c:pt idx="4288" formatCode="General">
                  <c:v>0.14383799999999999</c:v>
                </c:pt>
                <c:pt idx="4289" formatCode="General">
                  <c:v>0.143874</c:v>
                </c:pt>
                <c:pt idx="4290" formatCode="General">
                  <c:v>0.14391200000000001</c:v>
                </c:pt>
                <c:pt idx="4291" formatCode="General">
                  <c:v>0.14394899999999999</c:v>
                </c:pt>
                <c:pt idx="4292" formatCode="General">
                  <c:v>0.143988</c:v>
                </c:pt>
                <c:pt idx="4293" formatCode="General">
                  <c:v>0.144037</c:v>
                </c:pt>
                <c:pt idx="4294" formatCode="General">
                  <c:v>0.14407300000000001</c:v>
                </c:pt>
                <c:pt idx="4295" formatCode="General">
                  <c:v>0.14411199999999999</c:v>
                </c:pt>
                <c:pt idx="4296" formatCode="General">
                  <c:v>0.144153</c:v>
                </c:pt>
                <c:pt idx="4297" formatCode="General">
                  <c:v>0.144202</c:v>
                </c:pt>
                <c:pt idx="4298" formatCode="General">
                  <c:v>0.14424000000000001</c:v>
                </c:pt>
                <c:pt idx="4299" formatCode="General">
                  <c:v>0.14427799999999999</c:v>
                </c:pt>
                <c:pt idx="4300" formatCode="General">
                  <c:v>0.144314</c:v>
                </c:pt>
                <c:pt idx="4301" formatCode="General">
                  <c:v>0.14435100000000001</c:v>
                </c:pt>
                <c:pt idx="4302" formatCode="General">
                  <c:v>0.144398</c:v>
                </c:pt>
                <c:pt idx="4303" formatCode="General">
                  <c:v>0.14444699999999999</c:v>
                </c:pt>
                <c:pt idx="4304" formatCode="General">
                  <c:v>0.144486</c:v>
                </c:pt>
                <c:pt idx="4305" formatCode="General">
                  <c:v>0.14452999999999999</c:v>
                </c:pt>
                <c:pt idx="4306" formatCode="General">
                  <c:v>0.14457200000000001</c:v>
                </c:pt>
                <c:pt idx="4307" formatCode="General">
                  <c:v>0.144618</c:v>
                </c:pt>
                <c:pt idx="4308" formatCode="General">
                  <c:v>0.14465600000000001</c:v>
                </c:pt>
                <c:pt idx="4309" formatCode="General">
                  <c:v>0.14469899999999999</c:v>
                </c:pt>
                <c:pt idx="4310" formatCode="General">
                  <c:v>0.144735</c:v>
                </c:pt>
                <c:pt idx="4311" formatCode="General">
                  <c:v>0.14477200000000001</c:v>
                </c:pt>
                <c:pt idx="4312" formatCode="General">
                  <c:v>0.14480999999999999</c:v>
                </c:pt>
                <c:pt idx="4313" formatCode="General">
                  <c:v>0.144847</c:v>
                </c:pt>
                <c:pt idx="4314" formatCode="General">
                  <c:v>0.14488899999999999</c:v>
                </c:pt>
                <c:pt idx="4315" formatCode="General">
                  <c:v>0.14493300000000001</c:v>
                </c:pt>
                <c:pt idx="4316" formatCode="General">
                  <c:v>0.14497199999999999</c:v>
                </c:pt>
                <c:pt idx="4317" formatCode="General">
                  <c:v>0.14501</c:v>
                </c:pt>
                <c:pt idx="4318" formatCode="General">
                  <c:v>0.14504800000000001</c:v>
                </c:pt>
                <c:pt idx="4319" formatCode="General">
                  <c:v>0.14508499999999999</c:v>
                </c:pt>
                <c:pt idx="4320" formatCode="General">
                  <c:v>0.14512700000000001</c:v>
                </c:pt>
                <c:pt idx="4321" formatCode="General">
                  <c:v>0.14516499999999999</c:v>
                </c:pt>
                <c:pt idx="4322" formatCode="General">
                  <c:v>0.145202</c:v>
                </c:pt>
                <c:pt idx="4323" formatCode="General">
                  <c:v>0.14523900000000001</c:v>
                </c:pt>
                <c:pt idx="4324" formatCode="General">
                  <c:v>0.14527699999999999</c:v>
                </c:pt>
                <c:pt idx="4325" formatCode="General">
                  <c:v>0.145315</c:v>
                </c:pt>
                <c:pt idx="4326" formatCode="General">
                  <c:v>0.14536099999999999</c:v>
                </c:pt>
                <c:pt idx="4327" formatCode="General">
                  <c:v>0.14541000000000001</c:v>
                </c:pt>
                <c:pt idx="4328" formatCode="General">
                  <c:v>0.145457</c:v>
                </c:pt>
                <c:pt idx="4329" formatCode="General">
                  <c:v>0.14549999999999999</c:v>
                </c:pt>
                <c:pt idx="4330" formatCode="General">
                  <c:v>0.145537</c:v>
                </c:pt>
                <c:pt idx="4331" formatCode="General">
                  <c:v>0.14557999999999999</c:v>
                </c:pt>
                <c:pt idx="4332" formatCode="General">
                  <c:v>0.145625</c:v>
                </c:pt>
                <c:pt idx="4333" formatCode="General">
                  <c:v>0.145673</c:v>
                </c:pt>
                <c:pt idx="4334" formatCode="General">
                  <c:v>0.14572099999999999</c:v>
                </c:pt>
                <c:pt idx="4335" formatCode="General">
                  <c:v>0.145758</c:v>
                </c:pt>
                <c:pt idx="4336" formatCode="General">
                  <c:v>0.14579600000000001</c:v>
                </c:pt>
                <c:pt idx="4337" formatCode="General">
                  <c:v>0.145841</c:v>
                </c:pt>
                <c:pt idx="4338" formatCode="General">
                  <c:v>0.14587900000000001</c:v>
                </c:pt>
                <c:pt idx="4339" formatCode="General">
                  <c:v>0.14591599999999999</c:v>
                </c:pt>
                <c:pt idx="4340" formatCode="General">
                  <c:v>0.145953</c:v>
                </c:pt>
                <c:pt idx="4341" formatCode="General">
                  <c:v>0.14599100000000001</c:v>
                </c:pt>
                <c:pt idx="4342" formatCode="General">
                  <c:v>0.14602999999999999</c:v>
                </c:pt>
                <c:pt idx="4343" formatCode="General">
                  <c:v>0.14607899999999999</c:v>
                </c:pt>
                <c:pt idx="4344" formatCode="General">
                  <c:v>0.14612800000000001</c:v>
                </c:pt>
                <c:pt idx="4345" formatCode="General">
                  <c:v>0.146177</c:v>
                </c:pt>
                <c:pt idx="4346" formatCode="General">
                  <c:v>0.14622499999999999</c:v>
                </c:pt>
                <c:pt idx="4347" formatCode="General">
                  <c:v>0.146263</c:v>
                </c:pt>
                <c:pt idx="4348" formatCode="General">
                  <c:v>0.14629800000000001</c:v>
                </c:pt>
                <c:pt idx="4349" formatCode="General">
                  <c:v>0.146347</c:v>
                </c:pt>
                <c:pt idx="4350" formatCode="General">
                  <c:v>0.146397</c:v>
                </c:pt>
                <c:pt idx="4351" formatCode="General">
                  <c:v>0.14644499999999999</c:v>
                </c:pt>
                <c:pt idx="4352" formatCode="General">
                  <c:v>0.146483</c:v>
                </c:pt>
                <c:pt idx="4353" formatCode="General">
                  <c:v>0.14651800000000001</c:v>
                </c:pt>
                <c:pt idx="4354" formatCode="General">
                  <c:v>0.14655599999999999</c:v>
                </c:pt>
                <c:pt idx="4355" formatCode="General">
                  <c:v>0.146594</c:v>
                </c:pt>
                <c:pt idx="4356" formatCode="General">
                  <c:v>0.14663100000000001</c:v>
                </c:pt>
                <c:pt idx="4357" formatCode="General">
                  <c:v>0.14666899999999999</c:v>
                </c:pt>
                <c:pt idx="4358" formatCode="General">
                  <c:v>0.146704</c:v>
                </c:pt>
                <c:pt idx="4359" formatCode="General">
                  <c:v>0.146756</c:v>
                </c:pt>
                <c:pt idx="4360" formatCode="General">
                  <c:v>0.14679400000000001</c:v>
                </c:pt>
                <c:pt idx="4361" formatCode="General">
                  <c:v>0.14683099999999999</c:v>
                </c:pt>
                <c:pt idx="4362" formatCode="General">
                  <c:v>0.146868</c:v>
                </c:pt>
                <c:pt idx="4363" formatCode="General">
                  <c:v>0.14690500000000001</c:v>
                </c:pt>
                <c:pt idx="4364" formatCode="General">
                  <c:v>0.14693999999999999</c:v>
                </c:pt>
                <c:pt idx="4365" formatCode="General">
                  <c:v>0.146978</c:v>
                </c:pt>
                <c:pt idx="4366" formatCode="General">
                  <c:v>0.14701600000000001</c:v>
                </c:pt>
                <c:pt idx="4367" formatCode="General">
                  <c:v>0.14705299999999999</c:v>
                </c:pt>
                <c:pt idx="4368" formatCode="General">
                  <c:v>0.14709</c:v>
                </c:pt>
                <c:pt idx="4369" formatCode="General">
                  <c:v>0.14712600000000001</c:v>
                </c:pt>
                <c:pt idx="4370" formatCode="General">
                  <c:v>0.14716199999999999</c:v>
                </c:pt>
                <c:pt idx="4371" formatCode="General">
                  <c:v>0.147199</c:v>
                </c:pt>
                <c:pt idx="4372" formatCode="General">
                  <c:v>0.14723600000000001</c:v>
                </c:pt>
                <c:pt idx="4373" formatCode="General">
                  <c:v>0.14727299999999999</c:v>
                </c:pt>
                <c:pt idx="4374" formatCode="General">
                  <c:v>0.14730799999999999</c:v>
                </c:pt>
                <c:pt idx="4375" formatCode="General">
                  <c:v>0.147345</c:v>
                </c:pt>
                <c:pt idx="4376" formatCode="General">
                  <c:v>0.14738200000000001</c:v>
                </c:pt>
                <c:pt idx="4377" formatCode="General">
                  <c:v>0.14741899999999999</c:v>
                </c:pt>
                <c:pt idx="4378" formatCode="General">
                  <c:v>0.147456</c:v>
                </c:pt>
                <c:pt idx="4379" formatCode="General">
                  <c:v>0.14749300000000001</c:v>
                </c:pt>
                <c:pt idx="4380" formatCode="General">
                  <c:v>0.14752799999999999</c:v>
                </c:pt>
                <c:pt idx="4381" formatCode="General">
                  <c:v>0.147565</c:v>
                </c:pt>
                <c:pt idx="4382" formatCode="General">
                  <c:v>0.14760200000000001</c:v>
                </c:pt>
                <c:pt idx="4383" formatCode="General">
                  <c:v>0.14763899999999999</c:v>
                </c:pt>
                <c:pt idx="4384" formatCode="General">
                  <c:v>0.14768100000000001</c:v>
                </c:pt>
                <c:pt idx="4385" formatCode="General">
                  <c:v>0.147726</c:v>
                </c:pt>
                <c:pt idx="4386" formatCode="General">
                  <c:v>0.14777499999999999</c:v>
                </c:pt>
                <c:pt idx="4387" formatCode="General">
                  <c:v>0.14781900000000001</c:v>
                </c:pt>
                <c:pt idx="4388" formatCode="General">
                  <c:v>0.14786299999999999</c:v>
                </c:pt>
                <c:pt idx="4389" formatCode="General">
                  <c:v>0.14790500000000001</c:v>
                </c:pt>
                <c:pt idx="4390" formatCode="General">
                  <c:v>0.14793999999999999</c:v>
                </c:pt>
                <c:pt idx="4391" formatCode="General">
                  <c:v>0.147979</c:v>
                </c:pt>
                <c:pt idx="4392" formatCode="General">
                  <c:v>0.14802599999999999</c:v>
                </c:pt>
                <c:pt idx="4393" formatCode="General">
                  <c:v>0.148064</c:v>
                </c:pt>
                <c:pt idx="4394" formatCode="General">
                  <c:v>0.14810100000000001</c:v>
                </c:pt>
                <c:pt idx="4395" formatCode="General">
                  <c:v>0.14813799999999999</c:v>
                </c:pt>
                <c:pt idx="4396" formatCode="General">
                  <c:v>0.148173</c:v>
                </c:pt>
                <c:pt idx="4397" formatCode="General">
                  <c:v>0.14821000000000001</c:v>
                </c:pt>
                <c:pt idx="4398" formatCode="General">
                  <c:v>0.14824699999999999</c:v>
                </c:pt>
                <c:pt idx="4399" formatCode="General">
                  <c:v>0.148284</c:v>
                </c:pt>
                <c:pt idx="4400" formatCode="General">
                  <c:v>0.14832100000000001</c:v>
                </c:pt>
                <c:pt idx="4401" formatCode="General">
                  <c:v>0.14835599999999999</c:v>
                </c:pt>
                <c:pt idx="4402" formatCode="General">
                  <c:v>0.148393</c:v>
                </c:pt>
                <c:pt idx="4403" formatCode="General">
                  <c:v>0.14843000000000001</c:v>
                </c:pt>
                <c:pt idx="4404" formatCode="General">
                  <c:v>0.14846699999999999</c:v>
                </c:pt>
                <c:pt idx="4405" formatCode="General">
                  <c:v>0.148504</c:v>
                </c:pt>
                <c:pt idx="4406" formatCode="General">
                  <c:v>0.14854100000000001</c:v>
                </c:pt>
                <c:pt idx="4407" formatCode="General">
                  <c:v>0.14857600000000001</c:v>
                </c:pt>
                <c:pt idx="4408" formatCode="General">
                  <c:v>0.148613</c:v>
                </c:pt>
                <c:pt idx="4409" formatCode="General">
                  <c:v>0.14865</c:v>
                </c:pt>
                <c:pt idx="4410" formatCode="General">
                  <c:v>0.14868700000000001</c:v>
                </c:pt>
                <c:pt idx="4411" formatCode="General">
                  <c:v>0.148724</c:v>
                </c:pt>
                <c:pt idx="4412" formatCode="General">
                  <c:v>0.148759</c:v>
                </c:pt>
                <c:pt idx="4413" formatCode="General">
                  <c:v>0.14879600000000001</c:v>
                </c:pt>
                <c:pt idx="4414" formatCode="General">
                  <c:v>0.14883299999999999</c:v>
                </c:pt>
                <c:pt idx="4415" formatCode="General">
                  <c:v>0.14887</c:v>
                </c:pt>
                <c:pt idx="4416" formatCode="General">
                  <c:v>0.14890700000000001</c:v>
                </c:pt>
                <c:pt idx="4417" formatCode="General">
                  <c:v>0.14894299999999999</c:v>
                </c:pt>
                <c:pt idx="4418" formatCode="General">
                  <c:v>0.148981</c:v>
                </c:pt>
                <c:pt idx="4419" formatCode="General">
                  <c:v>0.14901900000000001</c:v>
                </c:pt>
                <c:pt idx="4420" formatCode="General">
                  <c:v>0.149064</c:v>
                </c:pt>
                <c:pt idx="4421" formatCode="General">
                  <c:v>0.14910200000000001</c:v>
                </c:pt>
                <c:pt idx="4422" formatCode="General">
                  <c:v>0.149148</c:v>
                </c:pt>
                <c:pt idx="4423" formatCode="General">
                  <c:v>0.14919299999999999</c:v>
                </c:pt>
                <c:pt idx="4424" formatCode="General">
                  <c:v>0.14923900000000001</c:v>
                </c:pt>
                <c:pt idx="4425" formatCode="General">
                  <c:v>0.149287</c:v>
                </c:pt>
                <c:pt idx="4426" formatCode="General">
                  <c:v>0.14932400000000001</c:v>
                </c:pt>
                <c:pt idx="4427" formatCode="General">
                  <c:v>0.14936099999999999</c:v>
                </c:pt>
                <c:pt idx="4428" formatCode="General">
                  <c:v>0.149396</c:v>
                </c:pt>
                <c:pt idx="4429" formatCode="General">
                  <c:v>0.14943200000000001</c:v>
                </c:pt>
                <c:pt idx="4430" formatCode="General">
                  <c:v>0.14946899999999999</c:v>
                </c:pt>
                <c:pt idx="4431" formatCode="General">
                  <c:v>0.149506</c:v>
                </c:pt>
                <c:pt idx="4432" formatCode="General">
                  <c:v>0.14954300000000001</c:v>
                </c:pt>
                <c:pt idx="4433" formatCode="General">
                  <c:v>0.14957799999999999</c:v>
                </c:pt>
                <c:pt idx="4434" formatCode="General">
                  <c:v>0.149615</c:v>
                </c:pt>
                <c:pt idx="4435" formatCode="General">
                  <c:v>0.14965200000000001</c:v>
                </c:pt>
                <c:pt idx="4436" formatCode="General">
                  <c:v>0.14968899999999999</c:v>
                </c:pt>
                <c:pt idx="4437" formatCode="General">
                  <c:v>0.149726</c:v>
                </c:pt>
                <c:pt idx="4438" formatCode="General">
                  <c:v>0.14976300000000001</c:v>
                </c:pt>
                <c:pt idx="4439" formatCode="General">
                  <c:v>0.14979799999999999</c:v>
                </c:pt>
                <c:pt idx="4440" formatCode="General">
                  <c:v>0.149835</c:v>
                </c:pt>
                <c:pt idx="4441" formatCode="General">
                  <c:v>0.14987200000000001</c:v>
                </c:pt>
                <c:pt idx="4442" formatCode="General">
                  <c:v>0.14990899999999999</c:v>
                </c:pt>
                <c:pt idx="4443" formatCode="General">
                  <c:v>0.149946</c:v>
                </c:pt>
                <c:pt idx="4444" formatCode="General">
                  <c:v>0.149982</c:v>
                </c:pt>
                <c:pt idx="4445" formatCode="General">
                  <c:v>0.15001900000000001</c:v>
                </c:pt>
                <c:pt idx="4446" formatCode="General">
                  <c:v>0.150057</c:v>
                </c:pt>
                <c:pt idx="4447" formatCode="General">
                  <c:v>0.15009400000000001</c:v>
                </c:pt>
                <c:pt idx="4448" formatCode="General">
                  <c:v>0.15013099999999999</c:v>
                </c:pt>
                <c:pt idx="4449" formatCode="General">
                  <c:v>0.15016599999999999</c:v>
                </c:pt>
                <c:pt idx="4450" formatCode="General">
                  <c:v>0.150203</c:v>
                </c:pt>
                <c:pt idx="4451" formatCode="General">
                  <c:v>0.15024000000000001</c:v>
                </c:pt>
                <c:pt idx="4452" formatCode="General">
                  <c:v>0.15027799999999999</c:v>
                </c:pt>
                <c:pt idx="4453" formatCode="General">
                  <c:v>0.150314</c:v>
                </c:pt>
                <c:pt idx="4454" formatCode="General">
                  <c:v>0.15035200000000001</c:v>
                </c:pt>
                <c:pt idx="4455" formatCode="General">
                  <c:v>0.15038699999999999</c:v>
                </c:pt>
                <c:pt idx="4456" formatCode="General">
                  <c:v>0.150424</c:v>
                </c:pt>
                <c:pt idx="4457" formatCode="General">
                  <c:v>0.15046999999999999</c:v>
                </c:pt>
                <c:pt idx="4458" formatCode="General">
                  <c:v>0.150507</c:v>
                </c:pt>
                <c:pt idx="4459" formatCode="General">
                  <c:v>0.15054400000000001</c:v>
                </c:pt>
                <c:pt idx="4460" formatCode="General">
                  <c:v>0.15057899999999999</c:v>
                </c:pt>
                <c:pt idx="4461" formatCode="General">
                  <c:v>0.150616</c:v>
                </c:pt>
                <c:pt idx="4462" formatCode="General">
                  <c:v>0.15065400000000001</c:v>
                </c:pt>
                <c:pt idx="4463" formatCode="General">
                  <c:v>0.15069099999999999</c:v>
                </c:pt>
                <c:pt idx="4464" formatCode="General">
                  <c:v>0.150728</c:v>
                </c:pt>
                <c:pt idx="4465" formatCode="General">
                  <c:v>0.15076300000000001</c:v>
                </c:pt>
                <c:pt idx="4466" formatCode="General">
                  <c:v>0.15079999999999999</c:v>
                </c:pt>
                <c:pt idx="4467" formatCode="General">
                  <c:v>0.150837</c:v>
                </c:pt>
                <c:pt idx="4468" formatCode="General">
                  <c:v>0.15087400000000001</c:v>
                </c:pt>
                <c:pt idx="4469" formatCode="General">
                  <c:v>0.15091099999999999</c:v>
                </c:pt>
                <c:pt idx="4470" formatCode="General">
                  <c:v>0.150949</c:v>
                </c:pt>
                <c:pt idx="4471" formatCode="General">
                  <c:v>0.15098500000000001</c:v>
                </c:pt>
                <c:pt idx="4472" formatCode="General">
                  <c:v>0.15102199999999999</c:v>
                </c:pt>
                <c:pt idx="4473" formatCode="General">
                  <c:v>0.15106</c:v>
                </c:pt>
                <c:pt idx="4474" formatCode="General">
                  <c:v>0.15109700000000001</c:v>
                </c:pt>
                <c:pt idx="4475" formatCode="General">
                  <c:v>0.15113399999999999</c:v>
                </c:pt>
                <c:pt idx="4476" formatCode="General">
                  <c:v>0.151168</c:v>
                </c:pt>
                <c:pt idx="4477" formatCode="General">
                  <c:v>0.15120500000000001</c:v>
                </c:pt>
                <c:pt idx="4478" formatCode="General">
                  <c:v>0.15124199999999999</c:v>
                </c:pt>
                <c:pt idx="4479" formatCode="General">
                  <c:v>0.151279</c:v>
                </c:pt>
                <c:pt idx="4480" formatCode="General">
                  <c:v>0.15131600000000001</c:v>
                </c:pt>
                <c:pt idx="4481" formatCode="General">
                  <c:v>0.15135100000000001</c:v>
                </c:pt>
                <c:pt idx="4482" formatCode="General">
                  <c:v>0.15138799999999999</c:v>
                </c:pt>
                <c:pt idx="4483" formatCode="General">
                  <c:v>0.151425</c:v>
                </c:pt>
                <c:pt idx="4484" formatCode="General">
                  <c:v>0.15146200000000001</c:v>
                </c:pt>
                <c:pt idx="4485" formatCode="General">
                  <c:v>0.15149899999999999</c:v>
                </c:pt>
                <c:pt idx="4486" formatCode="General">
                  <c:v>0.15153700000000001</c:v>
                </c:pt>
                <c:pt idx="4487" formatCode="General">
                  <c:v>0.15157300000000001</c:v>
                </c:pt>
                <c:pt idx="4488" formatCode="General">
                  <c:v>0.151611</c:v>
                </c:pt>
                <c:pt idx="4489" formatCode="General">
                  <c:v>0.15164800000000001</c:v>
                </c:pt>
                <c:pt idx="4490" formatCode="General">
                  <c:v>0.151696</c:v>
                </c:pt>
                <c:pt idx="4491" formatCode="General">
                  <c:v>0.15173300000000001</c:v>
                </c:pt>
                <c:pt idx="4492" formatCode="General">
                  <c:v>0.15176799999999999</c:v>
                </c:pt>
                <c:pt idx="4493" formatCode="General">
                  <c:v>0.151805</c:v>
                </c:pt>
                <c:pt idx="4494" formatCode="General">
                  <c:v>0.151842</c:v>
                </c:pt>
                <c:pt idx="4495" formatCode="General">
                  <c:v>0.15187800000000001</c:v>
                </c:pt>
                <c:pt idx="4496" formatCode="General">
                  <c:v>0.15191499999999999</c:v>
                </c:pt>
                <c:pt idx="4497" formatCode="General">
                  <c:v>0.15195</c:v>
                </c:pt>
                <c:pt idx="4498" formatCode="General">
                  <c:v>0.15198900000000001</c:v>
                </c:pt>
                <c:pt idx="4499" formatCode="General">
                  <c:v>0.15202599999999999</c:v>
                </c:pt>
                <c:pt idx="4500" formatCode="General">
                  <c:v>0.152063</c:v>
                </c:pt>
                <c:pt idx="4501" formatCode="General">
                  <c:v>0.15210000000000001</c:v>
                </c:pt>
                <c:pt idx="4502" formatCode="General">
                  <c:v>0.15213699999999999</c:v>
                </c:pt>
                <c:pt idx="4503" formatCode="General">
                  <c:v>0.152172</c:v>
                </c:pt>
                <c:pt idx="4504" formatCode="General">
                  <c:v>0.15220900000000001</c:v>
                </c:pt>
                <c:pt idx="4505" formatCode="General">
                  <c:v>0.15224599999999999</c:v>
                </c:pt>
                <c:pt idx="4506" formatCode="General">
                  <c:v>0.152283</c:v>
                </c:pt>
                <c:pt idx="4507" formatCode="General">
                  <c:v>0.15232100000000001</c:v>
                </c:pt>
                <c:pt idx="4508" formatCode="General">
                  <c:v>0.15235499999999999</c:v>
                </c:pt>
                <c:pt idx="4509" formatCode="General">
                  <c:v>0.152392</c:v>
                </c:pt>
                <c:pt idx="4510" formatCode="General">
                  <c:v>0.15242900000000001</c:v>
                </c:pt>
                <c:pt idx="4511" formatCode="General">
                  <c:v>0.15246599999999999</c:v>
                </c:pt>
                <c:pt idx="4512" formatCode="General">
                  <c:v>0.152503</c:v>
                </c:pt>
                <c:pt idx="4513" formatCode="General">
                  <c:v>0.15253800000000001</c:v>
                </c:pt>
                <c:pt idx="4514" formatCode="General">
                  <c:v>0.15257499999999999</c:v>
                </c:pt>
                <c:pt idx="4515" formatCode="General">
                  <c:v>0.152613</c:v>
                </c:pt>
                <c:pt idx="4516" formatCode="General">
                  <c:v>0.15265000000000001</c:v>
                </c:pt>
                <c:pt idx="4517" formatCode="General">
                  <c:v>0.15268699999999999</c:v>
                </c:pt>
                <c:pt idx="4518" formatCode="General">
                  <c:v>0.152724</c:v>
                </c:pt>
                <c:pt idx="4519" formatCode="General">
                  <c:v>0.15275900000000001</c:v>
                </c:pt>
                <c:pt idx="4520" formatCode="General">
                  <c:v>0.15279599999999999</c:v>
                </c:pt>
                <c:pt idx="4521" formatCode="General">
                  <c:v>0.152833</c:v>
                </c:pt>
                <c:pt idx="4522" formatCode="General">
                  <c:v>0.15287000000000001</c:v>
                </c:pt>
                <c:pt idx="4523" formatCode="General">
                  <c:v>0.152916</c:v>
                </c:pt>
                <c:pt idx="4524" formatCode="General">
                  <c:v>0.152952</c:v>
                </c:pt>
                <c:pt idx="4525" formatCode="General">
                  <c:v>0.15298999999999999</c:v>
                </c:pt>
                <c:pt idx="4526" formatCode="General">
                  <c:v>0.153027</c:v>
                </c:pt>
                <c:pt idx="4527" formatCode="General">
                  <c:v>0.15306400000000001</c:v>
                </c:pt>
                <c:pt idx="4528" formatCode="General">
                  <c:v>0.15310199999999999</c:v>
                </c:pt>
                <c:pt idx="4529" formatCode="General">
                  <c:v>0.153137</c:v>
                </c:pt>
                <c:pt idx="4530" formatCode="General">
                  <c:v>0.153174</c:v>
                </c:pt>
                <c:pt idx="4531" formatCode="General">
                  <c:v>0.15321100000000001</c:v>
                </c:pt>
                <c:pt idx="4532" formatCode="General">
                  <c:v>0.153248</c:v>
                </c:pt>
                <c:pt idx="4533" formatCode="General">
                  <c:v>0.153285</c:v>
                </c:pt>
                <c:pt idx="4534" formatCode="General">
                  <c:v>0.15332200000000001</c:v>
                </c:pt>
                <c:pt idx="4535" formatCode="General">
                  <c:v>0.15335599999999999</c:v>
                </c:pt>
                <c:pt idx="4536" formatCode="General">
                  <c:v>0.153393</c:v>
                </c:pt>
                <c:pt idx="4537" formatCode="General">
                  <c:v>0.15343000000000001</c:v>
                </c:pt>
                <c:pt idx="4538" formatCode="General">
                  <c:v>0.15346799999999999</c:v>
                </c:pt>
                <c:pt idx="4539" formatCode="General">
                  <c:v>0.153505</c:v>
                </c:pt>
                <c:pt idx="4540" formatCode="General">
                  <c:v>0.15354000000000001</c:v>
                </c:pt>
                <c:pt idx="4541" formatCode="General">
                  <c:v>0.15357599999999999</c:v>
                </c:pt>
                <c:pt idx="4542" formatCode="General">
                  <c:v>0.153613</c:v>
                </c:pt>
                <c:pt idx="4543" formatCode="General">
                  <c:v>0.15365000000000001</c:v>
                </c:pt>
                <c:pt idx="4544" formatCode="General">
                  <c:v>0.15368699999999999</c:v>
                </c:pt>
                <c:pt idx="4545" formatCode="General">
                  <c:v>0.153722</c:v>
                </c:pt>
                <c:pt idx="4546" formatCode="General">
                  <c:v>0.15375900000000001</c:v>
                </c:pt>
                <c:pt idx="4547" formatCode="General">
                  <c:v>0.15379599999999999</c:v>
                </c:pt>
                <c:pt idx="4548" formatCode="General">
                  <c:v>0.153833</c:v>
                </c:pt>
                <c:pt idx="4549" formatCode="General">
                  <c:v>0.15386900000000001</c:v>
                </c:pt>
                <c:pt idx="4550" formatCode="General">
                  <c:v>0.15390699999999999</c:v>
                </c:pt>
                <c:pt idx="4551" formatCode="General">
                  <c:v>0.153942</c:v>
                </c:pt>
                <c:pt idx="4552" formatCode="General">
                  <c:v>0.153997</c:v>
                </c:pt>
                <c:pt idx="4553" formatCode="General">
                  <c:v>0.15403600000000001</c:v>
                </c:pt>
                <c:pt idx="4554" formatCode="General">
                  <c:v>0.15407299999999999</c:v>
                </c:pt>
                <c:pt idx="4555" formatCode="General">
                  <c:v>0.15411</c:v>
                </c:pt>
                <c:pt idx="4556" formatCode="General">
                  <c:v>0.15415599999999999</c:v>
                </c:pt>
                <c:pt idx="4557" formatCode="General">
                  <c:v>0.154194</c:v>
                </c:pt>
                <c:pt idx="4558" formatCode="General">
                  <c:v>0.15423100000000001</c:v>
                </c:pt>
                <c:pt idx="4559" formatCode="General">
                  <c:v>0.15426799999999999</c:v>
                </c:pt>
                <c:pt idx="4560" formatCode="General">
                  <c:v>0.154306</c:v>
                </c:pt>
                <c:pt idx="4561" formatCode="General">
                  <c:v>0.15434</c:v>
                </c:pt>
                <c:pt idx="4562" formatCode="General">
                  <c:v>0.15437799999999999</c:v>
                </c:pt>
                <c:pt idx="4563" formatCode="General">
                  <c:v>0.154415</c:v>
                </c:pt>
                <c:pt idx="4564" formatCode="General">
                  <c:v>0.15445200000000001</c:v>
                </c:pt>
                <c:pt idx="4565" formatCode="General">
                  <c:v>0.15448899999999999</c:v>
                </c:pt>
                <c:pt idx="4566" formatCode="General">
                  <c:v>0.154526</c:v>
                </c:pt>
                <c:pt idx="4567" formatCode="General">
                  <c:v>0.154561</c:v>
                </c:pt>
                <c:pt idx="4568" formatCode="General">
                  <c:v>0.15459800000000001</c:v>
                </c:pt>
                <c:pt idx="4569" formatCode="General">
                  <c:v>0.154636</c:v>
                </c:pt>
                <c:pt idx="4570" formatCode="General">
                  <c:v>0.154673</c:v>
                </c:pt>
                <c:pt idx="4571" formatCode="General">
                  <c:v>0.15470999999999999</c:v>
                </c:pt>
                <c:pt idx="4572" formatCode="General">
                  <c:v>0.15474499999999999</c:v>
                </c:pt>
                <c:pt idx="4573" formatCode="General">
                  <c:v>0.154782</c:v>
                </c:pt>
                <c:pt idx="4574" formatCode="General">
                  <c:v>0.15481900000000001</c:v>
                </c:pt>
                <c:pt idx="4575" formatCode="General">
                  <c:v>0.15485599999999999</c:v>
                </c:pt>
                <c:pt idx="4576" formatCode="General">
                  <c:v>0.154893</c:v>
                </c:pt>
                <c:pt idx="4577" formatCode="General">
                  <c:v>0.15492800000000001</c:v>
                </c:pt>
                <c:pt idx="4578" formatCode="General">
                  <c:v>0.15496499999999999</c:v>
                </c:pt>
                <c:pt idx="4579" formatCode="General">
                  <c:v>0.155003</c:v>
                </c:pt>
                <c:pt idx="4580" formatCode="General">
                  <c:v>0.15504100000000001</c:v>
                </c:pt>
                <c:pt idx="4581" formatCode="General">
                  <c:v>0.15507799999999999</c:v>
                </c:pt>
                <c:pt idx="4582" formatCode="General">
                  <c:v>0.155115</c:v>
                </c:pt>
                <c:pt idx="4583" formatCode="General">
                  <c:v>0.15515000000000001</c:v>
                </c:pt>
                <c:pt idx="4584" formatCode="General">
                  <c:v>0.15518699999999999</c:v>
                </c:pt>
                <c:pt idx="4585" formatCode="General">
                  <c:v>0.155224</c:v>
                </c:pt>
                <c:pt idx="4586" formatCode="General">
                  <c:v>0.15526200000000001</c:v>
                </c:pt>
                <c:pt idx="4587" formatCode="General">
                  <c:v>0.15529899999999999</c:v>
                </c:pt>
                <c:pt idx="4588" formatCode="General">
                  <c:v>0.15534300000000001</c:v>
                </c:pt>
                <c:pt idx="4589" formatCode="General">
                  <c:v>0.15538099999999999</c:v>
                </c:pt>
                <c:pt idx="4590" formatCode="General">
                  <c:v>0.155418</c:v>
                </c:pt>
                <c:pt idx="4591" formatCode="General">
                  <c:v>0.15545500000000001</c:v>
                </c:pt>
                <c:pt idx="4592" formatCode="General">
                  <c:v>0.15549199999999999</c:v>
                </c:pt>
                <c:pt idx="4593" formatCode="General">
                  <c:v>0.155528</c:v>
                </c:pt>
                <c:pt idx="4594" formatCode="General">
                  <c:v>0.15556400000000001</c:v>
                </c:pt>
                <c:pt idx="4595" formatCode="General">
                  <c:v>0.15560099999999999</c:v>
                </c:pt>
                <c:pt idx="4596" formatCode="General">
                  <c:v>0.155638</c:v>
                </c:pt>
                <c:pt idx="4597" formatCode="General">
                  <c:v>0.15567500000000001</c:v>
                </c:pt>
                <c:pt idx="4598" formatCode="General">
                  <c:v>0.15571299999999999</c:v>
                </c:pt>
                <c:pt idx="4599" formatCode="General">
                  <c:v>0.155748</c:v>
                </c:pt>
                <c:pt idx="4600" formatCode="General">
                  <c:v>0.15578500000000001</c:v>
                </c:pt>
                <c:pt idx="4601" formatCode="General">
                  <c:v>0.15582199999999999</c:v>
                </c:pt>
                <c:pt idx="4602" formatCode="General">
                  <c:v>0.155859</c:v>
                </c:pt>
                <c:pt idx="4603" formatCode="General">
                  <c:v>0.15589700000000001</c:v>
                </c:pt>
                <c:pt idx="4604" formatCode="General">
                  <c:v>0.15593199999999999</c:v>
                </c:pt>
                <c:pt idx="4605" formatCode="General">
                  <c:v>0.15597</c:v>
                </c:pt>
                <c:pt idx="4606" formatCode="General">
                  <c:v>0.15600800000000001</c:v>
                </c:pt>
                <c:pt idx="4607" formatCode="General">
                  <c:v>0.15604599999999999</c:v>
                </c:pt>
                <c:pt idx="4608" formatCode="General">
                  <c:v>0.156083</c:v>
                </c:pt>
                <c:pt idx="4609" formatCode="General">
                  <c:v>0.15611800000000001</c:v>
                </c:pt>
                <c:pt idx="4610" formatCode="General">
                  <c:v>0.15615699999999999</c:v>
                </c:pt>
                <c:pt idx="4611" formatCode="General">
                  <c:v>0.156194</c:v>
                </c:pt>
                <c:pt idx="4612" formatCode="General">
                  <c:v>0.15623100000000001</c:v>
                </c:pt>
                <c:pt idx="4613" formatCode="General">
                  <c:v>0.15626799999999999</c:v>
                </c:pt>
                <c:pt idx="4614" formatCode="General">
                  <c:v>0.156305</c:v>
                </c:pt>
                <c:pt idx="4615" formatCode="General">
                  <c:v>0.15633900000000001</c:v>
                </c:pt>
                <c:pt idx="4616" formatCode="General">
                  <c:v>0.15637699999999999</c:v>
                </c:pt>
                <c:pt idx="4617" formatCode="General">
                  <c:v>0.156414</c:v>
                </c:pt>
                <c:pt idx="4618" formatCode="General">
                  <c:v>0.15645100000000001</c:v>
                </c:pt>
                <c:pt idx="4619" formatCode="General">
                  <c:v>0.15648799999999999</c:v>
                </c:pt>
                <c:pt idx="4620" formatCode="General">
                  <c:v>0.156524</c:v>
                </c:pt>
                <c:pt idx="4621" formatCode="General">
                  <c:v>0.15657099999999999</c:v>
                </c:pt>
                <c:pt idx="4622" formatCode="General">
                  <c:v>0.156609</c:v>
                </c:pt>
                <c:pt idx="4623" formatCode="General">
                  <c:v>0.15664700000000001</c:v>
                </c:pt>
                <c:pt idx="4624" formatCode="General">
                  <c:v>0.15668399999999999</c:v>
                </c:pt>
                <c:pt idx="4625" formatCode="General">
                  <c:v>0.156719</c:v>
                </c:pt>
                <c:pt idx="4626" formatCode="General">
                  <c:v>0.15675600000000001</c:v>
                </c:pt>
                <c:pt idx="4627" formatCode="General">
                  <c:v>0.15679299999999999</c:v>
                </c:pt>
                <c:pt idx="4628" formatCode="General">
                  <c:v>0.156831</c:v>
                </c:pt>
                <c:pt idx="4629" formatCode="General">
                  <c:v>0.15686800000000001</c:v>
                </c:pt>
                <c:pt idx="4630" formatCode="General">
                  <c:v>0.15690599999999999</c:v>
                </c:pt>
                <c:pt idx="4631" formatCode="General">
                  <c:v>0.156942</c:v>
                </c:pt>
                <c:pt idx="4632" formatCode="General">
                  <c:v>0.15698000000000001</c:v>
                </c:pt>
                <c:pt idx="4633" formatCode="General">
                  <c:v>0.15701899999999999</c:v>
                </c:pt>
                <c:pt idx="4634" formatCode="General">
                  <c:v>0.157057</c:v>
                </c:pt>
                <c:pt idx="4635" formatCode="General">
                  <c:v>0.15709400000000001</c:v>
                </c:pt>
                <c:pt idx="4636" formatCode="General">
                  <c:v>0.15712999999999999</c:v>
                </c:pt>
                <c:pt idx="4637" formatCode="General">
                  <c:v>0.157167</c:v>
                </c:pt>
                <c:pt idx="4638" formatCode="General">
                  <c:v>0.15720500000000001</c:v>
                </c:pt>
                <c:pt idx="4639" formatCode="General">
                  <c:v>0.15724299999999999</c:v>
                </c:pt>
                <c:pt idx="4640" formatCode="General">
                  <c:v>0.15728</c:v>
                </c:pt>
                <c:pt idx="4641" formatCode="General">
                  <c:v>0.15731500000000001</c:v>
                </c:pt>
                <c:pt idx="4642" formatCode="General">
                  <c:v>0.15735299999999999</c:v>
                </c:pt>
                <c:pt idx="4643" formatCode="General">
                  <c:v>0.15739</c:v>
                </c:pt>
                <c:pt idx="4644" formatCode="General">
                  <c:v>0.15742700000000001</c:v>
                </c:pt>
                <c:pt idx="4645" formatCode="General">
                  <c:v>0.15746399999999999</c:v>
                </c:pt>
                <c:pt idx="4646" formatCode="General">
                  <c:v>0.157501</c:v>
                </c:pt>
                <c:pt idx="4647" formatCode="General">
                  <c:v>0.15753600000000001</c:v>
                </c:pt>
                <c:pt idx="4648" formatCode="General">
                  <c:v>0.15757299999999999</c:v>
                </c:pt>
                <c:pt idx="4649" formatCode="General">
                  <c:v>0.15761</c:v>
                </c:pt>
                <c:pt idx="4650" formatCode="General">
                  <c:v>0.15764700000000001</c:v>
                </c:pt>
                <c:pt idx="4651" formatCode="General">
                  <c:v>0.15768399999999999</c:v>
                </c:pt>
                <c:pt idx="4652" formatCode="General">
                  <c:v>0.15772</c:v>
                </c:pt>
                <c:pt idx="4653" formatCode="General">
                  <c:v>0.15775600000000001</c:v>
                </c:pt>
                <c:pt idx="4654" formatCode="General">
                  <c:v>0.157803</c:v>
                </c:pt>
                <c:pt idx="4655" formatCode="General">
                  <c:v>0.15784000000000001</c:v>
                </c:pt>
                <c:pt idx="4656" formatCode="General">
                  <c:v>0.15787799999999999</c:v>
                </c:pt>
                <c:pt idx="4657" formatCode="General">
                  <c:v>0.157915</c:v>
                </c:pt>
                <c:pt idx="4658" formatCode="General">
                  <c:v>0.15795100000000001</c:v>
                </c:pt>
                <c:pt idx="4659" formatCode="General">
                  <c:v>0.15798899999999999</c:v>
                </c:pt>
                <c:pt idx="4660" formatCode="General">
                  <c:v>0.158027</c:v>
                </c:pt>
                <c:pt idx="4661" formatCode="General">
                  <c:v>0.15806500000000001</c:v>
                </c:pt>
                <c:pt idx="4662" formatCode="General">
                  <c:v>0.15810199999999999</c:v>
                </c:pt>
                <c:pt idx="4663" formatCode="General">
                  <c:v>0.158138</c:v>
                </c:pt>
                <c:pt idx="4664" formatCode="General">
                  <c:v>0.15817999999999999</c:v>
                </c:pt>
                <c:pt idx="4665" formatCode="General">
                  <c:v>0.158217</c:v>
                </c:pt>
                <c:pt idx="4666" formatCode="General">
                  <c:v>0.15825500000000001</c:v>
                </c:pt>
                <c:pt idx="4667" formatCode="General">
                  <c:v>0.15829299999999999</c:v>
                </c:pt>
                <c:pt idx="4668" formatCode="General">
                  <c:v>0.158328</c:v>
                </c:pt>
                <c:pt idx="4669" formatCode="General">
                  <c:v>0.15836600000000001</c:v>
                </c:pt>
                <c:pt idx="4670" formatCode="General">
                  <c:v>0.15840299999999999</c:v>
                </c:pt>
                <c:pt idx="4671" formatCode="General">
                  <c:v>0.15844</c:v>
                </c:pt>
                <c:pt idx="4672" formatCode="General">
                  <c:v>0.15847700000000001</c:v>
                </c:pt>
                <c:pt idx="4673" formatCode="General">
                  <c:v>0.15851399999999999</c:v>
                </c:pt>
                <c:pt idx="4674" formatCode="General">
                  <c:v>0.158549</c:v>
                </c:pt>
                <c:pt idx="4675" formatCode="General">
                  <c:v>0.15858700000000001</c:v>
                </c:pt>
                <c:pt idx="4676" formatCode="General">
                  <c:v>0.15862399999999999</c:v>
                </c:pt>
                <c:pt idx="4677" formatCode="General">
                  <c:v>0.158662</c:v>
                </c:pt>
                <c:pt idx="4678" formatCode="General">
                  <c:v>0.15869900000000001</c:v>
                </c:pt>
                <c:pt idx="4679" formatCode="General">
                  <c:v>0.15873399999999999</c:v>
                </c:pt>
                <c:pt idx="4680" formatCode="General">
                  <c:v>0.158771</c:v>
                </c:pt>
                <c:pt idx="4681" formatCode="General">
                  <c:v>0.158808</c:v>
                </c:pt>
                <c:pt idx="4682" formatCode="General">
                  <c:v>0.15884499999999999</c:v>
                </c:pt>
                <c:pt idx="4683" formatCode="General">
                  <c:v>0.158883</c:v>
                </c:pt>
                <c:pt idx="4684" formatCode="General">
                  <c:v>0.158918</c:v>
                </c:pt>
                <c:pt idx="4685" formatCode="General">
                  <c:v>0.15895500000000001</c:v>
                </c:pt>
                <c:pt idx="4686" formatCode="General">
                  <c:v>0.158994</c:v>
                </c:pt>
                <c:pt idx="4687" formatCode="General">
                  <c:v>0.15904399999999999</c:v>
                </c:pt>
                <c:pt idx="4688" formatCode="General">
                  <c:v>0.159082</c:v>
                </c:pt>
                <c:pt idx="4689" formatCode="General">
                  <c:v>0.15912000000000001</c:v>
                </c:pt>
                <c:pt idx="4690" formatCode="General">
                  <c:v>0.15915499999999999</c:v>
                </c:pt>
                <c:pt idx="4691" formatCode="General">
                  <c:v>0.159193</c:v>
                </c:pt>
                <c:pt idx="4692" formatCode="General">
                  <c:v>0.15923000000000001</c:v>
                </c:pt>
                <c:pt idx="4693" formatCode="General">
                  <c:v>0.15926699999999999</c:v>
                </c:pt>
                <c:pt idx="4694" formatCode="General">
                  <c:v>0.159304</c:v>
                </c:pt>
                <c:pt idx="4695" formatCode="General">
                  <c:v>0.15933900000000001</c:v>
                </c:pt>
                <c:pt idx="4696" formatCode="General">
                  <c:v>0.15937699999999999</c:v>
                </c:pt>
                <c:pt idx="4697" formatCode="General">
                  <c:v>0.159414</c:v>
                </c:pt>
                <c:pt idx="4698" formatCode="General">
                  <c:v>0.15945100000000001</c:v>
                </c:pt>
                <c:pt idx="4699" formatCode="General">
                  <c:v>0.15948899999999999</c:v>
                </c:pt>
                <c:pt idx="4700" formatCode="General">
                  <c:v>0.159524</c:v>
                </c:pt>
                <c:pt idx="4701" formatCode="General">
                  <c:v>0.15956100000000001</c:v>
                </c:pt>
                <c:pt idx="4702" formatCode="General">
                  <c:v>0.15959899999999999</c:v>
                </c:pt>
                <c:pt idx="4703" formatCode="General">
                  <c:v>0.159637</c:v>
                </c:pt>
                <c:pt idx="4704" formatCode="General">
                  <c:v>0.15967400000000001</c:v>
                </c:pt>
                <c:pt idx="4705" formatCode="General">
                  <c:v>0.15971199999999999</c:v>
                </c:pt>
                <c:pt idx="4706" formatCode="General">
                  <c:v>0.159747</c:v>
                </c:pt>
                <c:pt idx="4707" formatCode="General">
                  <c:v>0.15978400000000001</c:v>
                </c:pt>
                <c:pt idx="4708" formatCode="General">
                  <c:v>0.15982099999999999</c:v>
                </c:pt>
                <c:pt idx="4709" formatCode="General">
                  <c:v>0.159858</c:v>
                </c:pt>
                <c:pt idx="4710" formatCode="General">
                  <c:v>0.15989500000000001</c:v>
                </c:pt>
                <c:pt idx="4711" formatCode="General">
                  <c:v>0.15993099999999999</c:v>
                </c:pt>
                <c:pt idx="4712" formatCode="General">
                  <c:v>0.159968</c:v>
                </c:pt>
                <c:pt idx="4713" formatCode="General">
                  <c:v>0.16000700000000001</c:v>
                </c:pt>
                <c:pt idx="4714" formatCode="General">
                  <c:v>0.16004499999999999</c:v>
                </c:pt>
                <c:pt idx="4715" formatCode="General">
                  <c:v>0.160082</c:v>
                </c:pt>
                <c:pt idx="4716" formatCode="General">
                  <c:v>0.16011700000000001</c:v>
                </c:pt>
                <c:pt idx="4717" formatCode="General">
                  <c:v>0.16015399999999999</c:v>
                </c:pt>
                <c:pt idx="4718" formatCode="General">
                  <c:v>0.160192</c:v>
                </c:pt>
                <c:pt idx="4719" formatCode="General">
                  <c:v>0.16023799999999999</c:v>
                </c:pt>
                <c:pt idx="4720" formatCode="General">
                  <c:v>0.160276</c:v>
                </c:pt>
                <c:pt idx="4721" formatCode="General">
                  <c:v>0.16031400000000001</c:v>
                </c:pt>
                <c:pt idx="4722" formatCode="General">
                  <c:v>0.16034899999999999</c:v>
                </c:pt>
                <c:pt idx="4723" formatCode="General">
                  <c:v>0.160387</c:v>
                </c:pt>
                <c:pt idx="4724" formatCode="General">
                  <c:v>0.16042400000000001</c:v>
                </c:pt>
                <c:pt idx="4725" formatCode="General">
                  <c:v>0.16046199999999999</c:v>
                </c:pt>
                <c:pt idx="4726" formatCode="General">
                  <c:v>0.1605</c:v>
                </c:pt>
                <c:pt idx="4727" formatCode="General">
                  <c:v>0.16053600000000001</c:v>
                </c:pt>
                <c:pt idx="4728" formatCode="General">
                  <c:v>0.160575</c:v>
                </c:pt>
                <c:pt idx="4729" formatCode="General">
                  <c:v>0.16061300000000001</c:v>
                </c:pt>
                <c:pt idx="4730" formatCode="General">
                  <c:v>0.16065099999999999</c:v>
                </c:pt>
                <c:pt idx="4731" formatCode="General">
                  <c:v>0.160688</c:v>
                </c:pt>
                <c:pt idx="4732" formatCode="General">
                  <c:v>0.16072400000000001</c:v>
                </c:pt>
                <c:pt idx="4733" formatCode="General">
                  <c:v>0.16076099999999999</c:v>
                </c:pt>
                <c:pt idx="4734" formatCode="General">
                  <c:v>0.160799</c:v>
                </c:pt>
                <c:pt idx="4735" formatCode="General">
                  <c:v>0.16083600000000001</c:v>
                </c:pt>
                <c:pt idx="4736" formatCode="General">
                  <c:v>0.16087399999999999</c:v>
                </c:pt>
                <c:pt idx="4737" formatCode="General">
                  <c:v>0.160911</c:v>
                </c:pt>
                <c:pt idx="4738" formatCode="General">
                  <c:v>0.16094700000000001</c:v>
                </c:pt>
                <c:pt idx="4739" formatCode="General">
                  <c:v>0.16098499999999999</c:v>
                </c:pt>
                <c:pt idx="4740" formatCode="General">
                  <c:v>0.161023</c:v>
                </c:pt>
                <c:pt idx="4741" formatCode="General">
                  <c:v>0.16106100000000001</c:v>
                </c:pt>
                <c:pt idx="4742" formatCode="General">
                  <c:v>0.16109899999999999</c:v>
                </c:pt>
                <c:pt idx="4743" formatCode="General">
                  <c:v>0.161135</c:v>
                </c:pt>
                <c:pt idx="4744" formatCode="General">
                  <c:v>0.16117200000000001</c:v>
                </c:pt>
                <c:pt idx="4745" formatCode="General">
                  <c:v>0.16120999999999999</c:v>
                </c:pt>
                <c:pt idx="4746" formatCode="General">
                  <c:v>0.161248</c:v>
                </c:pt>
                <c:pt idx="4747" formatCode="General">
                  <c:v>0.16128500000000001</c:v>
                </c:pt>
                <c:pt idx="4748" formatCode="General">
                  <c:v>0.16131999999999999</c:v>
                </c:pt>
                <c:pt idx="4749" formatCode="General">
                  <c:v>0.161357</c:v>
                </c:pt>
                <c:pt idx="4750" formatCode="General">
                  <c:v>0.16139500000000001</c:v>
                </c:pt>
                <c:pt idx="4751" formatCode="General">
                  <c:v>0.16143299999999999</c:v>
                </c:pt>
                <c:pt idx="4752" formatCode="General">
                  <c:v>0.16148100000000001</c:v>
                </c:pt>
                <c:pt idx="4753" formatCode="General">
                  <c:v>0.161519</c:v>
                </c:pt>
                <c:pt idx="4754" formatCode="General">
                  <c:v>0.161555</c:v>
                </c:pt>
                <c:pt idx="4755" formatCode="General">
                  <c:v>0.16159200000000001</c:v>
                </c:pt>
                <c:pt idx="4756" formatCode="General">
                  <c:v>0.16163</c:v>
                </c:pt>
                <c:pt idx="4757" formatCode="General">
                  <c:v>0.16166800000000001</c:v>
                </c:pt>
                <c:pt idx="4758" formatCode="General">
                  <c:v>0.16170499999999999</c:v>
                </c:pt>
                <c:pt idx="4759" formatCode="General">
                  <c:v>0.161741</c:v>
                </c:pt>
                <c:pt idx="4760" formatCode="General">
                  <c:v>0.16177800000000001</c:v>
                </c:pt>
                <c:pt idx="4761" formatCode="General">
                  <c:v>0.16181599999999999</c:v>
                </c:pt>
                <c:pt idx="4762" formatCode="General">
                  <c:v>0.161854</c:v>
                </c:pt>
                <c:pt idx="4763" formatCode="General">
                  <c:v>0.16189200000000001</c:v>
                </c:pt>
                <c:pt idx="4764" formatCode="General">
                  <c:v>0.16192699999999999</c:v>
                </c:pt>
                <c:pt idx="4765" formatCode="General">
                  <c:v>0.161964</c:v>
                </c:pt>
                <c:pt idx="4766" formatCode="General">
                  <c:v>0.16201099999999999</c:v>
                </c:pt>
                <c:pt idx="4767" formatCode="General">
                  <c:v>0.162049</c:v>
                </c:pt>
                <c:pt idx="4768" formatCode="General">
                  <c:v>0.16208700000000001</c:v>
                </c:pt>
                <c:pt idx="4769" formatCode="General">
                  <c:v>0.16212399999999999</c:v>
                </c:pt>
                <c:pt idx="4770" formatCode="General">
                  <c:v>0.162159</c:v>
                </c:pt>
                <c:pt idx="4771" formatCode="General">
                  <c:v>0.16219700000000001</c:v>
                </c:pt>
                <c:pt idx="4772" formatCode="General">
                  <c:v>0.16223399999999999</c:v>
                </c:pt>
                <c:pt idx="4773" formatCode="General">
                  <c:v>0.162272</c:v>
                </c:pt>
                <c:pt idx="4774" formatCode="General">
                  <c:v>0.16230900000000001</c:v>
                </c:pt>
                <c:pt idx="4775" formatCode="General">
                  <c:v>0.16234499999999999</c:v>
                </c:pt>
                <c:pt idx="4776" formatCode="General">
                  <c:v>0.162382</c:v>
                </c:pt>
                <c:pt idx="4777" formatCode="General">
                  <c:v>0.16241900000000001</c:v>
                </c:pt>
                <c:pt idx="4778" formatCode="General">
                  <c:v>0.16245599999999999</c:v>
                </c:pt>
                <c:pt idx="4779" formatCode="General">
                  <c:v>0.162493</c:v>
                </c:pt>
                <c:pt idx="4780" formatCode="General">
                  <c:v>0.16252800000000001</c:v>
                </c:pt>
                <c:pt idx="4781" formatCode="General">
                  <c:v>0.16256599999999999</c:v>
                </c:pt>
                <c:pt idx="4782" formatCode="General">
                  <c:v>0.162604</c:v>
                </c:pt>
                <c:pt idx="4783" formatCode="General">
                  <c:v>0.16264100000000001</c:v>
                </c:pt>
                <c:pt idx="4784" formatCode="General">
                  <c:v>0.16267799999999999</c:v>
                </c:pt>
                <c:pt idx="4785" formatCode="General">
                  <c:v>0.16272400000000001</c:v>
                </c:pt>
                <c:pt idx="4786" formatCode="General">
                  <c:v>0.16275999999999999</c:v>
                </c:pt>
                <c:pt idx="4787" formatCode="General">
                  <c:v>0.162798</c:v>
                </c:pt>
                <c:pt idx="4788" formatCode="General">
                  <c:v>0.16283600000000001</c:v>
                </c:pt>
                <c:pt idx="4789" formatCode="General">
                  <c:v>0.16287299999999999</c:v>
                </c:pt>
                <c:pt idx="4790" formatCode="General">
                  <c:v>0.162911</c:v>
                </c:pt>
                <c:pt idx="4791" formatCode="General">
                  <c:v>0.16294600000000001</c:v>
                </c:pt>
                <c:pt idx="4792" formatCode="General">
                  <c:v>0.16298499999999999</c:v>
                </c:pt>
                <c:pt idx="4793" formatCode="General">
                  <c:v>0.163023</c:v>
                </c:pt>
                <c:pt idx="4794" formatCode="General">
                  <c:v>0.16306100000000001</c:v>
                </c:pt>
                <c:pt idx="4795" formatCode="General">
                  <c:v>0.16309799999999999</c:v>
                </c:pt>
                <c:pt idx="4796" formatCode="General">
                  <c:v>0.163136</c:v>
                </c:pt>
                <c:pt idx="4797" formatCode="General">
                  <c:v>0.16317300000000001</c:v>
                </c:pt>
                <c:pt idx="4798" formatCode="General">
                  <c:v>0.163212</c:v>
                </c:pt>
                <c:pt idx="4799" formatCode="General">
                  <c:v>0.16325300000000001</c:v>
                </c:pt>
                <c:pt idx="4800" formatCode="General">
                  <c:v>0.16329099999999999</c:v>
                </c:pt>
                <c:pt idx="4801" formatCode="General">
                  <c:v>0.163328</c:v>
                </c:pt>
                <c:pt idx="4802" formatCode="General">
                  <c:v>0.16336400000000001</c:v>
                </c:pt>
                <c:pt idx="4803" formatCode="General">
                  <c:v>0.16340099999999999</c:v>
                </c:pt>
                <c:pt idx="4804" formatCode="General">
                  <c:v>0.163439</c:v>
                </c:pt>
                <c:pt idx="4805" formatCode="General">
                  <c:v>0.16347600000000001</c:v>
                </c:pt>
                <c:pt idx="4806" formatCode="General">
                  <c:v>0.16351399999999999</c:v>
                </c:pt>
                <c:pt idx="4807" formatCode="General">
                  <c:v>0.163549</c:v>
                </c:pt>
                <c:pt idx="4808" formatCode="General">
                  <c:v>0.16358600000000001</c:v>
                </c:pt>
                <c:pt idx="4809" formatCode="General">
                  <c:v>0.16362399999999999</c:v>
                </c:pt>
                <c:pt idx="4810" formatCode="General">
                  <c:v>0.163661</c:v>
                </c:pt>
                <c:pt idx="4811" formatCode="General">
                  <c:v>0.16369800000000001</c:v>
                </c:pt>
                <c:pt idx="4812" formatCode="General">
                  <c:v>0.16373399999999999</c:v>
                </c:pt>
                <c:pt idx="4813" formatCode="General">
                  <c:v>0.163772</c:v>
                </c:pt>
                <c:pt idx="4814" formatCode="General">
                  <c:v>0.16381000000000001</c:v>
                </c:pt>
                <c:pt idx="4815" formatCode="General">
                  <c:v>0.16384799999999999</c:v>
                </c:pt>
                <c:pt idx="4816" formatCode="General">
                  <c:v>0.163885</c:v>
                </c:pt>
                <c:pt idx="4817" formatCode="General">
                  <c:v>0.16392300000000001</c:v>
                </c:pt>
                <c:pt idx="4818" formatCode="General">
                  <c:v>0.163969</c:v>
                </c:pt>
                <c:pt idx="4819" formatCode="General">
                  <c:v>0.16400799999999999</c:v>
                </c:pt>
                <c:pt idx="4820" formatCode="General">
                  <c:v>0.164046</c:v>
                </c:pt>
                <c:pt idx="4821" formatCode="General">
                  <c:v>0.16409099999999999</c:v>
                </c:pt>
                <c:pt idx="4822" formatCode="General">
                  <c:v>0.164129</c:v>
                </c:pt>
                <c:pt idx="4823" formatCode="General">
                  <c:v>0.16416700000000001</c:v>
                </c:pt>
                <c:pt idx="4824" formatCode="General">
                  <c:v>0.16420699999999999</c:v>
                </c:pt>
                <c:pt idx="4825" formatCode="General">
                  <c:v>0.164245</c:v>
                </c:pt>
                <c:pt idx="4826" formatCode="General">
                  <c:v>0.16428300000000001</c:v>
                </c:pt>
                <c:pt idx="4827" formatCode="General">
                  <c:v>0.16431999999999999</c:v>
                </c:pt>
                <c:pt idx="4828" formatCode="General">
                  <c:v>0.164355</c:v>
                </c:pt>
                <c:pt idx="4829" formatCode="General">
                  <c:v>0.16439599999999999</c:v>
                </c:pt>
                <c:pt idx="4830" formatCode="General">
                  <c:v>0.164438</c:v>
                </c:pt>
                <c:pt idx="4831" formatCode="General">
                  <c:v>0.16447800000000001</c:v>
                </c:pt>
                <c:pt idx="4832" formatCode="General">
                  <c:v>0.164517</c:v>
                </c:pt>
                <c:pt idx="4833" formatCode="General">
                  <c:v>0.16455400000000001</c:v>
                </c:pt>
                <c:pt idx="4834" formatCode="General">
                  <c:v>0.16458999999999999</c:v>
                </c:pt>
                <c:pt idx="4835" formatCode="General">
                  <c:v>0.164627</c:v>
                </c:pt>
                <c:pt idx="4836" formatCode="General">
                  <c:v>0.16466500000000001</c:v>
                </c:pt>
                <c:pt idx="4837" formatCode="General">
                  <c:v>0.16470199999999999</c:v>
                </c:pt>
                <c:pt idx="4838" formatCode="General">
                  <c:v>0.16474800000000001</c:v>
                </c:pt>
                <c:pt idx="4839" formatCode="General">
                  <c:v>0.16478300000000001</c:v>
                </c:pt>
                <c:pt idx="4840" formatCode="General">
                  <c:v>0.164821</c:v>
                </c:pt>
                <c:pt idx="4841" formatCode="General">
                  <c:v>0.164858</c:v>
                </c:pt>
                <c:pt idx="4842" formatCode="General">
                  <c:v>0.16489599999999999</c:v>
                </c:pt>
                <c:pt idx="4843" formatCode="General">
                  <c:v>0.164934</c:v>
                </c:pt>
                <c:pt idx="4844" formatCode="General">
                  <c:v>0.164969</c:v>
                </c:pt>
                <c:pt idx="4845" formatCode="General">
                  <c:v>0.16500799999999999</c:v>
                </c:pt>
                <c:pt idx="4846" formatCode="General">
                  <c:v>0.165047</c:v>
                </c:pt>
                <c:pt idx="4847" formatCode="General">
                  <c:v>0.16508400000000001</c:v>
                </c:pt>
                <c:pt idx="4848" formatCode="General">
                  <c:v>0.16512199999999999</c:v>
                </c:pt>
                <c:pt idx="4849" formatCode="General">
                  <c:v>0.165161</c:v>
                </c:pt>
                <c:pt idx="4850" formatCode="General">
                  <c:v>0.16520199999999999</c:v>
                </c:pt>
                <c:pt idx="4851" formatCode="General">
                  <c:v>0.16525300000000001</c:v>
                </c:pt>
                <c:pt idx="4852" formatCode="General">
                  <c:v>0.165294</c:v>
                </c:pt>
                <c:pt idx="4853" formatCode="General">
                  <c:v>0.16534299999999999</c:v>
                </c:pt>
                <c:pt idx="4854" formatCode="General">
                  <c:v>0.165383</c:v>
                </c:pt>
                <c:pt idx="4855" formatCode="General">
                  <c:v>0.16541800000000001</c:v>
                </c:pt>
                <c:pt idx="4856" formatCode="General">
                  <c:v>0.16545699999999999</c:v>
                </c:pt>
                <c:pt idx="4857" formatCode="General">
                  <c:v>0.165494</c:v>
                </c:pt>
                <c:pt idx="4858" formatCode="General">
                  <c:v>0.16554099999999999</c:v>
                </c:pt>
                <c:pt idx="4859" formatCode="General">
                  <c:v>0.16558999999999999</c:v>
                </c:pt>
                <c:pt idx="4860" formatCode="General">
                  <c:v>0.165628</c:v>
                </c:pt>
                <c:pt idx="4861" formatCode="General">
                  <c:v>0.16567499999999999</c:v>
                </c:pt>
                <c:pt idx="4862" formatCode="General">
                  <c:v>0.165718</c:v>
                </c:pt>
                <c:pt idx="4863" formatCode="General">
                  <c:v>0.16576399999999999</c:v>
                </c:pt>
                <c:pt idx="4864" formatCode="General">
                  <c:v>0.165802</c:v>
                </c:pt>
                <c:pt idx="4865" formatCode="General">
                  <c:v>0.16584699999999999</c:v>
                </c:pt>
                <c:pt idx="4866" formatCode="General">
                  <c:v>0.165884</c:v>
                </c:pt>
                <c:pt idx="4867" formatCode="General">
                  <c:v>0.16592199999999999</c:v>
                </c:pt>
                <c:pt idx="4868" formatCode="General">
                  <c:v>0.16596</c:v>
                </c:pt>
                <c:pt idx="4869" formatCode="General">
                  <c:v>0.16600000000000001</c:v>
                </c:pt>
                <c:pt idx="4870" formatCode="General">
                  <c:v>0.166042</c:v>
                </c:pt>
                <c:pt idx="4871" formatCode="General">
                  <c:v>0.16608300000000001</c:v>
                </c:pt>
                <c:pt idx="4872" formatCode="General">
                  <c:v>0.16612399999999999</c:v>
                </c:pt>
                <c:pt idx="4873" formatCode="General">
                  <c:v>0.166162</c:v>
                </c:pt>
                <c:pt idx="4874" formatCode="General">
                  <c:v>0.16620199999999999</c:v>
                </c:pt>
                <c:pt idx="4875" formatCode="General">
                  <c:v>0.16624</c:v>
                </c:pt>
                <c:pt idx="4876" formatCode="General">
                  <c:v>0.16627500000000001</c:v>
                </c:pt>
                <c:pt idx="4877" formatCode="General">
                  <c:v>0.16631299999999999</c:v>
                </c:pt>
                <c:pt idx="4878" formatCode="General">
                  <c:v>0.166351</c:v>
                </c:pt>
                <c:pt idx="4879" formatCode="General">
                  <c:v>0.16638800000000001</c:v>
                </c:pt>
                <c:pt idx="4880" formatCode="General">
                  <c:v>0.16642599999999999</c:v>
                </c:pt>
                <c:pt idx="4881" formatCode="General">
                  <c:v>0.166464</c:v>
                </c:pt>
                <c:pt idx="4882" formatCode="General">
                  <c:v>0.16650100000000001</c:v>
                </c:pt>
                <c:pt idx="4883" formatCode="General">
                  <c:v>0.16656199999999999</c:v>
                </c:pt>
                <c:pt idx="4884" formatCode="General">
                  <c:v>0.16660900000000001</c:v>
                </c:pt>
                <c:pt idx="4885" formatCode="General">
                  <c:v>0.16665099999999999</c:v>
                </c:pt>
                <c:pt idx="4886" formatCode="General">
                  <c:v>0.166687</c:v>
                </c:pt>
                <c:pt idx="4887" formatCode="General">
                  <c:v>0.16672799999999999</c:v>
                </c:pt>
                <c:pt idx="4888" formatCode="General">
                  <c:v>0.16677700000000001</c:v>
                </c:pt>
                <c:pt idx="4889" formatCode="General">
                  <c:v>0.166826</c:v>
                </c:pt>
                <c:pt idx="4890" formatCode="General">
                  <c:v>0.16687099999999999</c:v>
                </c:pt>
                <c:pt idx="4891" formatCode="General">
                  <c:v>0.166908</c:v>
                </c:pt>
                <c:pt idx="4892" formatCode="General">
                  <c:v>0.16694500000000001</c:v>
                </c:pt>
                <c:pt idx="4893" formatCode="General">
                  <c:v>0.16700100000000001</c:v>
                </c:pt>
                <c:pt idx="4894" formatCode="General">
                  <c:v>0.167049</c:v>
                </c:pt>
                <c:pt idx="4895" formatCode="General">
                  <c:v>0.16708799999999999</c:v>
                </c:pt>
                <c:pt idx="4896" formatCode="General">
                  <c:v>0.167126</c:v>
                </c:pt>
                <c:pt idx="4897" formatCode="General">
                  <c:v>0.16716300000000001</c:v>
                </c:pt>
                <c:pt idx="4898" formatCode="General">
                  <c:v>0.16720399999999999</c:v>
                </c:pt>
                <c:pt idx="4899" formatCode="General">
                  <c:v>0.16725300000000001</c:v>
                </c:pt>
                <c:pt idx="4900" formatCode="General">
                  <c:v>0.16730100000000001</c:v>
                </c:pt>
                <c:pt idx="4901" formatCode="General">
                  <c:v>0.16735</c:v>
                </c:pt>
                <c:pt idx="4902" formatCode="General">
                  <c:v>0.16739899999999999</c:v>
                </c:pt>
                <c:pt idx="4903" formatCode="General">
                  <c:v>0.167434</c:v>
                </c:pt>
                <c:pt idx="4904" formatCode="General">
                  <c:v>0.16747200000000001</c:v>
                </c:pt>
                <c:pt idx="4905" formatCode="General">
                  <c:v>0.167521</c:v>
                </c:pt>
                <c:pt idx="4906" formatCode="General">
                  <c:v>0.16757</c:v>
                </c:pt>
                <c:pt idx="4907" formatCode="General">
                  <c:v>0.16761699999999999</c:v>
                </c:pt>
                <c:pt idx="4908" formatCode="General">
                  <c:v>0.167653</c:v>
                </c:pt>
                <c:pt idx="4909" formatCode="General">
                  <c:v>0.16769000000000001</c:v>
                </c:pt>
                <c:pt idx="4910" formatCode="General">
                  <c:v>0.16772699999999999</c:v>
                </c:pt>
                <c:pt idx="4911" formatCode="General">
                  <c:v>0.167765</c:v>
                </c:pt>
                <c:pt idx="4912" formatCode="General">
                  <c:v>0.16780200000000001</c:v>
                </c:pt>
                <c:pt idx="4913" formatCode="General">
                  <c:v>0.16783999999999999</c:v>
                </c:pt>
                <c:pt idx="4914" formatCode="General">
                  <c:v>0.167876</c:v>
                </c:pt>
                <c:pt idx="4915" formatCode="General">
                  <c:v>0.16791500000000001</c:v>
                </c:pt>
                <c:pt idx="4916" formatCode="General">
                  <c:v>0.167962</c:v>
                </c:pt>
                <c:pt idx="4917" formatCode="General">
                  <c:v>0.16800100000000001</c:v>
                </c:pt>
                <c:pt idx="4918" formatCode="General">
                  <c:v>0.16803899999999999</c:v>
                </c:pt>
                <c:pt idx="4919" formatCode="General">
                  <c:v>0.168074</c:v>
                </c:pt>
                <c:pt idx="4920" formatCode="General">
                  <c:v>0.16811100000000001</c:v>
                </c:pt>
                <c:pt idx="4921" formatCode="General">
                  <c:v>0.16814999999999999</c:v>
                </c:pt>
                <c:pt idx="4922" formatCode="General">
                  <c:v>0.168187</c:v>
                </c:pt>
                <c:pt idx="4923" formatCode="General">
                  <c:v>0.16822300000000001</c:v>
                </c:pt>
                <c:pt idx="4924" formatCode="General">
                  <c:v>0.16825999999999999</c:v>
                </c:pt>
                <c:pt idx="4925" formatCode="General">
                  <c:v>0.168295</c:v>
                </c:pt>
                <c:pt idx="4926" formatCode="General">
                  <c:v>0.16833200000000001</c:v>
                </c:pt>
                <c:pt idx="4927" formatCode="General">
                  <c:v>0.16836899999999999</c:v>
                </c:pt>
                <c:pt idx="4928" formatCode="General">
                  <c:v>0.168406</c:v>
                </c:pt>
                <c:pt idx="4929" formatCode="General">
                  <c:v>0.16844200000000001</c:v>
                </c:pt>
                <c:pt idx="4930" formatCode="General">
                  <c:v>0.16847699999999999</c:v>
                </c:pt>
                <c:pt idx="4931" formatCode="General">
                  <c:v>0.168514</c:v>
                </c:pt>
                <c:pt idx="4932" formatCode="General">
                  <c:v>0.16855000000000001</c:v>
                </c:pt>
                <c:pt idx="4933" formatCode="General">
                  <c:v>0.16858699999999999</c:v>
                </c:pt>
                <c:pt idx="4934" formatCode="General">
                  <c:v>0.168624</c:v>
                </c:pt>
                <c:pt idx="4935" formatCode="General">
                  <c:v>0.168658</c:v>
                </c:pt>
                <c:pt idx="4936" formatCode="General">
                  <c:v>0.16869500000000001</c:v>
                </c:pt>
                <c:pt idx="4937" formatCode="General">
                  <c:v>0.16873199999999999</c:v>
                </c:pt>
                <c:pt idx="4938" formatCode="General">
                  <c:v>0.168769</c:v>
                </c:pt>
                <c:pt idx="4939" formatCode="General">
                  <c:v>0.16880600000000001</c:v>
                </c:pt>
                <c:pt idx="4940" formatCode="General">
                  <c:v>0.168847</c:v>
                </c:pt>
                <c:pt idx="4941" formatCode="General">
                  <c:v>0.16889199999999999</c:v>
                </c:pt>
                <c:pt idx="4942" formatCode="General">
                  <c:v>0.16894100000000001</c:v>
                </c:pt>
                <c:pt idx="4943" formatCode="General">
                  <c:v>0.168991</c:v>
                </c:pt>
                <c:pt idx="4944" formatCode="General">
                  <c:v>0.16903699999999999</c:v>
                </c:pt>
                <c:pt idx="4945" formatCode="General">
                  <c:v>0.16907800000000001</c:v>
                </c:pt>
                <c:pt idx="4946" formatCode="General">
                  <c:v>0.16911300000000001</c:v>
                </c:pt>
                <c:pt idx="4947" formatCode="General">
                  <c:v>0.169151</c:v>
                </c:pt>
                <c:pt idx="4948" formatCode="General">
                  <c:v>0.16918800000000001</c:v>
                </c:pt>
                <c:pt idx="4949" formatCode="General">
                  <c:v>0.169236</c:v>
                </c:pt>
                <c:pt idx="4950" formatCode="General">
                  <c:v>0.16927400000000001</c:v>
                </c:pt>
                <c:pt idx="4951" formatCode="General">
                  <c:v>0.16930899999999999</c:v>
                </c:pt>
                <c:pt idx="4952" formatCode="General">
                  <c:v>0.169346</c:v>
                </c:pt>
                <c:pt idx="4953" formatCode="General">
                  <c:v>0.169382</c:v>
                </c:pt>
                <c:pt idx="4954" formatCode="General">
                  <c:v>0.16941899999999999</c:v>
                </c:pt>
                <c:pt idx="4955" formatCode="General">
                  <c:v>0.169456</c:v>
                </c:pt>
                <c:pt idx="4956" formatCode="General">
                  <c:v>0.169493</c:v>
                </c:pt>
                <c:pt idx="4957" formatCode="General">
                  <c:v>0.16952800000000001</c:v>
                </c:pt>
                <c:pt idx="4958" formatCode="General">
                  <c:v>0.16956499999999999</c:v>
                </c:pt>
                <c:pt idx="4959" formatCode="General">
                  <c:v>0.169601</c:v>
                </c:pt>
                <c:pt idx="4960" formatCode="General">
                  <c:v>0.16963800000000001</c:v>
                </c:pt>
                <c:pt idx="4961" formatCode="General">
                  <c:v>0.16967499999999999</c:v>
                </c:pt>
                <c:pt idx="4962" formatCode="General">
                  <c:v>0.16971</c:v>
                </c:pt>
                <c:pt idx="4963" formatCode="General">
                  <c:v>0.16974600000000001</c:v>
                </c:pt>
                <c:pt idx="4964" formatCode="General">
                  <c:v>0.16978299999999999</c:v>
                </c:pt>
                <c:pt idx="4965" formatCode="General">
                  <c:v>0.16982</c:v>
                </c:pt>
                <c:pt idx="4966" formatCode="General">
                  <c:v>0.16985600000000001</c:v>
                </c:pt>
                <c:pt idx="4967" formatCode="General">
                  <c:v>0.16989199999999999</c:v>
                </c:pt>
                <c:pt idx="4968" formatCode="General">
                  <c:v>0.169928</c:v>
                </c:pt>
                <c:pt idx="4969" formatCode="General">
                  <c:v>0.169965</c:v>
                </c:pt>
                <c:pt idx="4970" formatCode="General">
                  <c:v>0.17000399999999999</c:v>
                </c:pt>
                <c:pt idx="4971" formatCode="General">
                  <c:v>0.170042</c:v>
                </c:pt>
                <c:pt idx="4972" formatCode="General">
                  <c:v>0.17008000000000001</c:v>
                </c:pt>
                <c:pt idx="4973" formatCode="General">
                  <c:v>0.17011499999999999</c:v>
                </c:pt>
                <c:pt idx="4974" formatCode="General">
                  <c:v>0.170152</c:v>
                </c:pt>
                <c:pt idx="4975" formatCode="General">
                  <c:v>0.17018900000000001</c:v>
                </c:pt>
                <c:pt idx="4976" formatCode="General">
                  <c:v>0.170235</c:v>
                </c:pt>
                <c:pt idx="4977" formatCode="General">
                  <c:v>0.17027200000000001</c:v>
                </c:pt>
                <c:pt idx="4978" formatCode="General">
                  <c:v>0.170317</c:v>
                </c:pt>
                <c:pt idx="4979" formatCode="General">
                  <c:v>0.17036399999999999</c:v>
                </c:pt>
                <c:pt idx="4980" formatCode="General">
                  <c:v>0.170408</c:v>
                </c:pt>
                <c:pt idx="4981" formatCode="General">
                  <c:v>0.17044500000000001</c:v>
                </c:pt>
                <c:pt idx="4982" formatCode="General">
                  <c:v>0.170492</c:v>
                </c:pt>
                <c:pt idx="4983" formatCode="General">
                  <c:v>0.17052700000000001</c:v>
                </c:pt>
                <c:pt idx="4984" formatCode="General">
                  <c:v>0.17056399999999999</c:v>
                </c:pt>
                <c:pt idx="4985" formatCode="General">
                  <c:v>0.1706</c:v>
                </c:pt>
                <c:pt idx="4986" formatCode="General">
                  <c:v>0.17063700000000001</c:v>
                </c:pt>
                <c:pt idx="4987" formatCode="General">
                  <c:v>0.17067399999999999</c:v>
                </c:pt>
                <c:pt idx="4988" formatCode="General">
                  <c:v>0.17071</c:v>
                </c:pt>
                <c:pt idx="4989" formatCode="General">
                  <c:v>0.17074500000000001</c:v>
                </c:pt>
                <c:pt idx="4990" formatCode="General">
                  <c:v>0.17078199999999999</c:v>
                </c:pt>
                <c:pt idx="4991" formatCode="General">
                  <c:v>0.170819</c:v>
                </c:pt>
                <c:pt idx="4992" formatCode="General">
                  <c:v>0.17085600000000001</c:v>
                </c:pt>
                <c:pt idx="4993" formatCode="General">
                  <c:v>0.17089299999999999</c:v>
                </c:pt>
                <c:pt idx="4994" formatCode="General">
                  <c:v>0.170928</c:v>
                </c:pt>
                <c:pt idx="4995" formatCode="General">
                  <c:v>0.17096500000000001</c:v>
                </c:pt>
                <c:pt idx="4996" formatCode="General">
                  <c:v>0.17100299999999999</c:v>
                </c:pt>
                <c:pt idx="4997" formatCode="General">
                  <c:v>0.17104</c:v>
                </c:pt>
                <c:pt idx="4998" formatCode="General">
                  <c:v>0.17107800000000001</c:v>
                </c:pt>
                <c:pt idx="4999" formatCode="General">
                  <c:v>0.17111199999999999</c:v>
                </c:pt>
                <c:pt idx="5000" formatCode="General">
                  <c:v>0.17115</c:v>
                </c:pt>
                <c:pt idx="5001" formatCode="General">
                  <c:v>0.17119100000000001</c:v>
                </c:pt>
                <c:pt idx="5002" formatCode="General">
                  <c:v>0.17123099999999999</c:v>
                </c:pt>
                <c:pt idx="5003" formatCode="General">
                  <c:v>0.171269</c:v>
                </c:pt>
                <c:pt idx="5004" formatCode="General">
                  <c:v>0.17130600000000001</c:v>
                </c:pt>
                <c:pt idx="5005" formatCode="General">
                  <c:v>0.17134099999999999</c:v>
                </c:pt>
                <c:pt idx="5006" formatCode="General">
                  <c:v>0.171378</c:v>
                </c:pt>
                <c:pt idx="5007" formatCode="General">
                  <c:v>0.17141500000000001</c:v>
                </c:pt>
                <c:pt idx="5008" formatCode="General">
                  <c:v>0.17145199999999999</c:v>
                </c:pt>
                <c:pt idx="5009" formatCode="General">
                  <c:v>0.171488</c:v>
                </c:pt>
                <c:pt idx="5010" formatCode="General">
                  <c:v>0.17152300000000001</c:v>
                </c:pt>
                <c:pt idx="5011" formatCode="General">
                  <c:v>0.17156099999999999</c:v>
                </c:pt>
                <c:pt idx="5012" formatCode="General">
                  <c:v>0.171598</c:v>
                </c:pt>
                <c:pt idx="5013" formatCode="General">
                  <c:v>0.17163500000000001</c:v>
                </c:pt>
                <c:pt idx="5014" formatCode="General">
                  <c:v>0.171683</c:v>
                </c:pt>
                <c:pt idx="5015" formatCode="General">
                  <c:v>0.17171800000000001</c:v>
                </c:pt>
                <c:pt idx="5016" formatCode="General">
                  <c:v>0.17175599999999999</c:v>
                </c:pt>
                <c:pt idx="5017" formatCode="General">
                  <c:v>0.171793</c:v>
                </c:pt>
                <c:pt idx="5018" formatCode="General">
                  <c:v>0.17182900000000001</c:v>
                </c:pt>
                <c:pt idx="5019" formatCode="General">
                  <c:v>0.17186599999999999</c:v>
                </c:pt>
                <c:pt idx="5020" formatCode="General">
                  <c:v>0.171903</c:v>
                </c:pt>
                <c:pt idx="5021" formatCode="General">
                  <c:v>0.17193800000000001</c:v>
                </c:pt>
                <c:pt idx="5022" formatCode="General">
                  <c:v>0.17197599999999999</c:v>
                </c:pt>
                <c:pt idx="5023" formatCode="General">
                  <c:v>0.172014</c:v>
                </c:pt>
                <c:pt idx="5024" formatCode="General">
                  <c:v>0.17205100000000001</c:v>
                </c:pt>
                <c:pt idx="5025" formatCode="General">
                  <c:v>0.17208799999999999</c:v>
                </c:pt>
                <c:pt idx="5026" formatCode="General">
                  <c:v>0.172123</c:v>
                </c:pt>
                <c:pt idx="5027" formatCode="General">
                  <c:v>0.17216000000000001</c:v>
                </c:pt>
                <c:pt idx="5028" formatCode="General">
                  <c:v>0.17219699999999999</c:v>
                </c:pt>
                <c:pt idx="5029" formatCode="General">
                  <c:v>0.172234</c:v>
                </c:pt>
                <c:pt idx="5030" formatCode="General">
                  <c:v>0.17227100000000001</c:v>
                </c:pt>
                <c:pt idx="5031" formatCode="General">
                  <c:v>0.17230599999999999</c:v>
                </c:pt>
                <c:pt idx="5032" formatCode="General">
                  <c:v>0.172343</c:v>
                </c:pt>
                <c:pt idx="5033" formatCode="General">
                  <c:v>0.17238000000000001</c:v>
                </c:pt>
                <c:pt idx="5034" formatCode="General">
                  <c:v>0.17241799999999999</c:v>
                </c:pt>
                <c:pt idx="5035" formatCode="General">
                  <c:v>0.172455</c:v>
                </c:pt>
                <c:pt idx="5036" formatCode="General">
                  <c:v>0.17249200000000001</c:v>
                </c:pt>
                <c:pt idx="5037" formatCode="General">
                  <c:v>0.17252700000000001</c:v>
                </c:pt>
                <c:pt idx="5038" formatCode="General">
                  <c:v>0.172565</c:v>
                </c:pt>
                <c:pt idx="5039" formatCode="General">
                  <c:v>0.17260200000000001</c:v>
                </c:pt>
                <c:pt idx="5040" formatCode="General">
                  <c:v>0.17263899999999999</c:v>
                </c:pt>
                <c:pt idx="5041" formatCode="General">
                  <c:v>0.172677</c:v>
                </c:pt>
                <c:pt idx="5042" formatCode="General">
                  <c:v>0.172711</c:v>
                </c:pt>
                <c:pt idx="5043" formatCode="General">
                  <c:v>0.17274800000000001</c:v>
                </c:pt>
                <c:pt idx="5044" formatCode="General">
                  <c:v>0.17278499999999999</c:v>
                </c:pt>
                <c:pt idx="5045" formatCode="General">
                  <c:v>0.172822</c:v>
                </c:pt>
                <c:pt idx="5046" formatCode="General">
                  <c:v>0.17286000000000001</c:v>
                </c:pt>
                <c:pt idx="5047" formatCode="General">
                  <c:v>0.172904</c:v>
                </c:pt>
                <c:pt idx="5048" formatCode="General">
                  <c:v>0.17294100000000001</c:v>
                </c:pt>
                <c:pt idx="5049" formatCode="General">
                  <c:v>0.172981</c:v>
                </c:pt>
                <c:pt idx="5050" formatCode="General">
                  <c:v>0.17303099999999999</c:v>
                </c:pt>
                <c:pt idx="5051" formatCode="General">
                  <c:v>0.173068</c:v>
                </c:pt>
                <c:pt idx="5052" formatCode="General">
                  <c:v>0.17310500000000001</c:v>
                </c:pt>
                <c:pt idx="5053" formatCode="General">
                  <c:v>0.17313899999999999</c:v>
                </c:pt>
                <c:pt idx="5054" formatCode="General">
                  <c:v>0.173176</c:v>
                </c:pt>
                <c:pt idx="5055" formatCode="General">
                  <c:v>0.173212</c:v>
                </c:pt>
                <c:pt idx="5056" formatCode="General">
                  <c:v>0.17324899999999999</c:v>
                </c:pt>
                <c:pt idx="5057" formatCode="General">
                  <c:v>0.173286</c:v>
                </c:pt>
                <c:pt idx="5058" formatCode="General">
                  <c:v>0.173321</c:v>
                </c:pt>
                <c:pt idx="5059" formatCode="General">
                  <c:v>0.17335800000000001</c:v>
                </c:pt>
                <c:pt idx="5060" formatCode="General">
                  <c:v>0.17339499999999999</c:v>
                </c:pt>
                <c:pt idx="5061" formatCode="General">
                  <c:v>0.173432</c:v>
                </c:pt>
                <c:pt idx="5062" formatCode="General">
                  <c:v>0.17346900000000001</c:v>
                </c:pt>
                <c:pt idx="5063" formatCode="General">
                  <c:v>0.17350399999999999</c:v>
                </c:pt>
                <c:pt idx="5064" formatCode="General">
                  <c:v>0.173541</c:v>
                </c:pt>
                <c:pt idx="5065" formatCode="General">
                  <c:v>0.17357800000000001</c:v>
                </c:pt>
                <c:pt idx="5066" formatCode="General">
                  <c:v>0.17361599999999999</c:v>
                </c:pt>
                <c:pt idx="5067" formatCode="General">
                  <c:v>0.173652</c:v>
                </c:pt>
                <c:pt idx="5068" formatCode="General">
                  <c:v>0.17368900000000001</c:v>
                </c:pt>
                <c:pt idx="5069" formatCode="General">
                  <c:v>0.17372399999999999</c:v>
                </c:pt>
                <c:pt idx="5070" formatCode="General">
                  <c:v>0.17376</c:v>
                </c:pt>
                <c:pt idx="5071" formatCode="General">
                  <c:v>0.17379700000000001</c:v>
                </c:pt>
                <c:pt idx="5072" formatCode="General">
                  <c:v>0.17383399999999999</c:v>
                </c:pt>
                <c:pt idx="5073" formatCode="General">
                  <c:v>0.173871</c:v>
                </c:pt>
                <c:pt idx="5074" formatCode="General">
                  <c:v>0.17390600000000001</c:v>
                </c:pt>
                <c:pt idx="5075" formatCode="General">
                  <c:v>0.17394299999999999</c:v>
                </c:pt>
                <c:pt idx="5076" formatCode="General">
                  <c:v>0.173982</c:v>
                </c:pt>
                <c:pt idx="5077" formatCode="General">
                  <c:v>0.17401900000000001</c:v>
                </c:pt>
                <c:pt idx="5078" formatCode="General">
                  <c:v>0.17405599999999999</c:v>
                </c:pt>
                <c:pt idx="5079" formatCode="General">
                  <c:v>0.174091</c:v>
                </c:pt>
                <c:pt idx="5080" formatCode="General">
                  <c:v>0.17414299999999999</c:v>
                </c:pt>
                <c:pt idx="5081" formatCode="General">
                  <c:v>0.174182</c:v>
                </c:pt>
                <c:pt idx="5082" formatCode="General">
                  <c:v>0.17422199999999999</c:v>
                </c:pt>
                <c:pt idx="5083" formatCode="General">
                  <c:v>0.17426</c:v>
                </c:pt>
                <c:pt idx="5084" formatCode="General">
                  <c:v>0.17429700000000001</c:v>
                </c:pt>
                <c:pt idx="5085" formatCode="General">
                  <c:v>0.17433100000000001</c:v>
                </c:pt>
                <c:pt idx="5086" formatCode="General">
                  <c:v>0.174368</c:v>
                </c:pt>
                <c:pt idx="5087" formatCode="General">
                  <c:v>0.174405</c:v>
                </c:pt>
                <c:pt idx="5088" formatCode="General">
                  <c:v>0.17444200000000001</c:v>
                </c:pt>
                <c:pt idx="5089" formatCode="General">
                  <c:v>0.174479</c:v>
                </c:pt>
                <c:pt idx="5090" formatCode="General">
                  <c:v>0.174514</c:v>
                </c:pt>
                <c:pt idx="5091" formatCode="General">
                  <c:v>0.17455100000000001</c:v>
                </c:pt>
                <c:pt idx="5092" formatCode="General">
                  <c:v>0.17458799999999999</c:v>
                </c:pt>
                <c:pt idx="5093" formatCode="General">
                  <c:v>0.174626</c:v>
                </c:pt>
                <c:pt idx="5094" formatCode="General">
                  <c:v>0.17466200000000001</c:v>
                </c:pt>
                <c:pt idx="5095" formatCode="General">
                  <c:v>0.17469699999999999</c:v>
                </c:pt>
                <c:pt idx="5096" formatCode="General">
                  <c:v>0.174734</c:v>
                </c:pt>
                <c:pt idx="5097" formatCode="General">
                  <c:v>0.17477100000000001</c:v>
                </c:pt>
                <c:pt idx="5098" formatCode="General">
                  <c:v>0.17480799999999999</c:v>
                </c:pt>
                <c:pt idx="5099" formatCode="General">
                  <c:v>0.174845</c:v>
                </c:pt>
                <c:pt idx="5100" formatCode="General">
                  <c:v>0.17488200000000001</c:v>
                </c:pt>
                <c:pt idx="5101" formatCode="General">
                  <c:v>0.17491699999999999</c:v>
                </c:pt>
                <c:pt idx="5102" formatCode="General">
                  <c:v>0.174954</c:v>
                </c:pt>
                <c:pt idx="5103" formatCode="General">
                  <c:v>0.17499200000000001</c:v>
                </c:pt>
                <c:pt idx="5104" formatCode="General">
                  <c:v>0.17503199999999999</c:v>
                </c:pt>
                <c:pt idx="5105" formatCode="General">
                  <c:v>0.175069</c:v>
                </c:pt>
                <c:pt idx="5106" formatCode="General">
                  <c:v>0.17510400000000001</c:v>
                </c:pt>
                <c:pt idx="5107" formatCode="General">
                  <c:v>0.17514099999999999</c:v>
                </c:pt>
                <c:pt idx="5108" formatCode="General">
                  <c:v>0.175178</c:v>
                </c:pt>
                <c:pt idx="5109" formatCode="General">
                  <c:v>0.17521500000000001</c:v>
                </c:pt>
                <c:pt idx="5110" formatCode="General">
                  <c:v>0.17525199999999999</c:v>
                </c:pt>
                <c:pt idx="5111" formatCode="General">
                  <c:v>0.175286</c:v>
                </c:pt>
                <c:pt idx="5112" formatCode="General">
                  <c:v>0.17532300000000001</c:v>
                </c:pt>
                <c:pt idx="5113" formatCode="General">
                  <c:v>0.175371</c:v>
                </c:pt>
                <c:pt idx="5114" formatCode="General">
                  <c:v>0.17540900000000001</c:v>
                </c:pt>
                <c:pt idx="5115" formatCode="General">
                  <c:v>0.17544599999999999</c:v>
                </c:pt>
                <c:pt idx="5116" formatCode="General">
                  <c:v>0.175483</c:v>
                </c:pt>
                <c:pt idx="5117" formatCode="General">
                  <c:v>0.17551800000000001</c:v>
                </c:pt>
                <c:pt idx="5118" formatCode="General">
                  <c:v>0.17555499999999999</c:v>
                </c:pt>
                <c:pt idx="5119" formatCode="General">
                  <c:v>0.175592</c:v>
                </c:pt>
                <c:pt idx="5120" formatCode="General">
                  <c:v>0.17562900000000001</c:v>
                </c:pt>
                <c:pt idx="5121" formatCode="General">
                  <c:v>0.17566599999999999</c:v>
                </c:pt>
                <c:pt idx="5122" formatCode="General">
                  <c:v>0.175701</c:v>
                </c:pt>
                <c:pt idx="5123" formatCode="General">
                  <c:v>0.17573800000000001</c:v>
                </c:pt>
                <c:pt idx="5124" formatCode="General">
                  <c:v>0.17577499999999999</c:v>
                </c:pt>
                <c:pt idx="5125" formatCode="General">
                  <c:v>0.175812</c:v>
                </c:pt>
                <c:pt idx="5126" formatCode="General">
                  <c:v>0.17584900000000001</c:v>
                </c:pt>
                <c:pt idx="5127" formatCode="General">
                  <c:v>0.17588400000000001</c:v>
                </c:pt>
                <c:pt idx="5128" formatCode="General">
                  <c:v>0.17592099999999999</c:v>
                </c:pt>
                <c:pt idx="5129" formatCode="General">
                  <c:v>0.175958</c:v>
                </c:pt>
                <c:pt idx="5130" formatCode="General">
                  <c:v>0.17599500000000001</c:v>
                </c:pt>
                <c:pt idx="5131" formatCode="General">
                  <c:v>0.17603199999999999</c:v>
                </c:pt>
                <c:pt idx="5132" formatCode="General">
                  <c:v>0.176069</c:v>
                </c:pt>
                <c:pt idx="5133" formatCode="General">
                  <c:v>0.17610400000000001</c:v>
                </c:pt>
                <c:pt idx="5134" formatCode="General">
                  <c:v>0.17614099999999999</c:v>
                </c:pt>
                <c:pt idx="5135" formatCode="General">
                  <c:v>0.17618</c:v>
                </c:pt>
                <c:pt idx="5136" formatCode="General">
                  <c:v>0.17622299999999999</c:v>
                </c:pt>
                <c:pt idx="5137" formatCode="General">
                  <c:v>0.17626</c:v>
                </c:pt>
                <c:pt idx="5138" formatCode="General">
                  <c:v>0.17629500000000001</c:v>
                </c:pt>
                <c:pt idx="5139" formatCode="General">
                  <c:v>0.17633199999999999</c:v>
                </c:pt>
                <c:pt idx="5140" formatCode="General">
                  <c:v>0.176369</c:v>
                </c:pt>
                <c:pt idx="5141" formatCode="General">
                  <c:v>0.17640600000000001</c:v>
                </c:pt>
                <c:pt idx="5142" formatCode="General">
                  <c:v>0.17644399999999999</c:v>
                </c:pt>
                <c:pt idx="5143" formatCode="General">
                  <c:v>0.17648</c:v>
                </c:pt>
                <c:pt idx="5144" formatCode="General">
                  <c:v>0.17651700000000001</c:v>
                </c:pt>
                <c:pt idx="5145" formatCode="General">
                  <c:v>0.176567</c:v>
                </c:pt>
                <c:pt idx="5146" formatCode="General">
                  <c:v>0.17660500000000001</c:v>
                </c:pt>
                <c:pt idx="5147" formatCode="General">
                  <c:v>0.17664299999999999</c:v>
                </c:pt>
                <c:pt idx="5148" formatCode="General">
                  <c:v>0.176681</c:v>
                </c:pt>
                <c:pt idx="5149" formatCode="General">
                  <c:v>0.17671600000000001</c:v>
                </c:pt>
                <c:pt idx="5150" formatCode="General">
                  <c:v>0.17675399999999999</c:v>
                </c:pt>
                <c:pt idx="5151" formatCode="General">
                  <c:v>0.176791</c:v>
                </c:pt>
                <c:pt idx="5152" formatCode="General">
                  <c:v>0.17682800000000001</c:v>
                </c:pt>
                <c:pt idx="5153" formatCode="General">
                  <c:v>0.17686499999999999</c:v>
                </c:pt>
                <c:pt idx="5154" formatCode="General">
                  <c:v>0.1769</c:v>
                </c:pt>
                <c:pt idx="5155" formatCode="General">
                  <c:v>0.17693800000000001</c:v>
                </c:pt>
                <c:pt idx="5156" formatCode="General">
                  <c:v>0.17697599999999999</c:v>
                </c:pt>
                <c:pt idx="5157" formatCode="General">
                  <c:v>0.177014</c:v>
                </c:pt>
                <c:pt idx="5158" formatCode="General">
                  <c:v>0.17705099999999999</c:v>
                </c:pt>
                <c:pt idx="5159" formatCode="General">
                  <c:v>0.17708699999999999</c:v>
                </c:pt>
                <c:pt idx="5160" formatCode="General">
                  <c:v>0.177124</c:v>
                </c:pt>
                <c:pt idx="5161" formatCode="General">
                  <c:v>0.17716199999999999</c:v>
                </c:pt>
                <c:pt idx="5162" formatCode="General">
                  <c:v>0.177199</c:v>
                </c:pt>
                <c:pt idx="5163" formatCode="General">
                  <c:v>0.177236</c:v>
                </c:pt>
                <c:pt idx="5164" formatCode="General">
                  <c:v>0.17727399999999999</c:v>
                </c:pt>
                <c:pt idx="5165" formatCode="General">
                  <c:v>0.17730899999999999</c:v>
                </c:pt>
                <c:pt idx="5166" formatCode="General">
                  <c:v>0.177347</c:v>
                </c:pt>
                <c:pt idx="5167" formatCode="General">
                  <c:v>0.17738499999999999</c:v>
                </c:pt>
                <c:pt idx="5168" formatCode="General">
                  <c:v>0.177422</c:v>
                </c:pt>
                <c:pt idx="5169" formatCode="General">
                  <c:v>0.17745900000000001</c:v>
                </c:pt>
                <c:pt idx="5170" formatCode="General">
                  <c:v>0.17749500000000001</c:v>
                </c:pt>
                <c:pt idx="5171" formatCode="General">
                  <c:v>0.177532</c:v>
                </c:pt>
                <c:pt idx="5172" formatCode="General">
                  <c:v>0.177569</c:v>
                </c:pt>
                <c:pt idx="5173" formatCode="General">
                  <c:v>0.17760699999999999</c:v>
                </c:pt>
                <c:pt idx="5174" formatCode="General">
                  <c:v>0.177644</c:v>
                </c:pt>
                <c:pt idx="5175" formatCode="General">
                  <c:v>0.177679</c:v>
                </c:pt>
                <c:pt idx="5176" formatCode="General">
                  <c:v>0.17771600000000001</c:v>
                </c:pt>
                <c:pt idx="5177" formatCode="General">
                  <c:v>0.177754</c:v>
                </c:pt>
                <c:pt idx="5178" formatCode="General">
                  <c:v>0.17780099999999999</c:v>
                </c:pt>
                <c:pt idx="5179" formatCode="General">
                  <c:v>0.177839</c:v>
                </c:pt>
                <c:pt idx="5180" formatCode="General">
                  <c:v>0.17787800000000001</c:v>
                </c:pt>
                <c:pt idx="5181" formatCode="General">
                  <c:v>0.17791299999999999</c:v>
                </c:pt>
                <c:pt idx="5182" formatCode="General">
                  <c:v>0.177951</c:v>
                </c:pt>
                <c:pt idx="5183" formatCode="General">
                  <c:v>0.17798900000000001</c:v>
                </c:pt>
                <c:pt idx="5184" formatCode="General">
                  <c:v>0.17802699999999999</c:v>
                </c:pt>
                <c:pt idx="5185" formatCode="General">
                  <c:v>0.178064</c:v>
                </c:pt>
                <c:pt idx="5186" formatCode="General">
                  <c:v>0.17810000000000001</c:v>
                </c:pt>
                <c:pt idx="5187" formatCode="General">
                  <c:v>0.17813699999999999</c:v>
                </c:pt>
                <c:pt idx="5188" formatCode="General">
                  <c:v>0.178175</c:v>
                </c:pt>
                <c:pt idx="5189" formatCode="General">
                  <c:v>0.17821300000000001</c:v>
                </c:pt>
                <c:pt idx="5190" formatCode="General">
                  <c:v>0.17824999999999999</c:v>
                </c:pt>
                <c:pt idx="5191" formatCode="General">
                  <c:v>0.178289</c:v>
                </c:pt>
                <c:pt idx="5192" formatCode="General">
                  <c:v>0.17832500000000001</c:v>
                </c:pt>
                <c:pt idx="5193" formatCode="General">
                  <c:v>0.17836199999999999</c:v>
                </c:pt>
                <c:pt idx="5194" formatCode="General">
                  <c:v>0.1784</c:v>
                </c:pt>
                <c:pt idx="5195" formatCode="General">
                  <c:v>0.17843700000000001</c:v>
                </c:pt>
                <c:pt idx="5196" formatCode="General">
                  <c:v>0.17847499999999999</c:v>
                </c:pt>
                <c:pt idx="5197" formatCode="General">
                  <c:v>0.17851</c:v>
                </c:pt>
                <c:pt idx="5198" formatCode="General">
                  <c:v>0.17854800000000001</c:v>
                </c:pt>
                <c:pt idx="5199" formatCode="General">
                  <c:v>0.17858599999999999</c:v>
                </c:pt>
                <c:pt idx="5200" formatCode="General">
                  <c:v>0.178624</c:v>
                </c:pt>
                <c:pt idx="5201" formatCode="General">
                  <c:v>0.17866099999999999</c:v>
                </c:pt>
                <c:pt idx="5202" formatCode="General">
                  <c:v>0.17869699999999999</c:v>
                </c:pt>
                <c:pt idx="5203" formatCode="General">
                  <c:v>0.178734</c:v>
                </c:pt>
                <c:pt idx="5204" formatCode="General">
                  <c:v>0.17877100000000001</c:v>
                </c:pt>
                <c:pt idx="5205" formatCode="General">
                  <c:v>0.178809</c:v>
                </c:pt>
                <c:pt idx="5206" formatCode="General">
                  <c:v>0.178846</c:v>
                </c:pt>
                <c:pt idx="5207" formatCode="General">
                  <c:v>0.17888399999999999</c:v>
                </c:pt>
                <c:pt idx="5208" formatCode="General">
                  <c:v>0.17891899999999999</c:v>
                </c:pt>
                <c:pt idx="5209" formatCode="General">
                  <c:v>0.178956</c:v>
                </c:pt>
                <c:pt idx="5210" formatCode="General">
                  <c:v>0.17899300000000001</c:v>
                </c:pt>
                <c:pt idx="5211" formatCode="General">
                  <c:v>0.17904300000000001</c:v>
                </c:pt>
                <c:pt idx="5212" formatCode="General">
                  <c:v>0.17908199999999999</c:v>
                </c:pt>
                <c:pt idx="5213" formatCode="General">
                  <c:v>0.179118</c:v>
                </c:pt>
                <c:pt idx="5214" formatCode="General">
                  <c:v>0.17915700000000001</c:v>
                </c:pt>
                <c:pt idx="5215" formatCode="General">
                  <c:v>0.17919499999999999</c:v>
                </c:pt>
                <c:pt idx="5216" formatCode="General">
                  <c:v>0.179232</c:v>
                </c:pt>
                <c:pt idx="5217" formatCode="General">
                  <c:v>0.17927399999999999</c:v>
                </c:pt>
                <c:pt idx="5218" formatCode="General">
                  <c:v>0.17931</c:v>
                </c:pt>
                <c:pt idx="5219" formatCode="General">
                  <c:v>0.17934900000000001</c:v>
                </c:pt>
                <c:pt idx="5220" formatCode="General">
                  <c:v>0.17938699999999999</c:v>
                </c:pt>
                <c:pt idx="5221" formatCode="General">
                  <c:v>0.179425</c:v>
                </c:pt>
                <c:pt idx="5222" formatCode="General">
                  <c:v>0.17946200000000001</c:v>
                </c:pt>
                <c:pt idx="5223" formatCode="General">
                  <c:v>0.17949999999999999</c:v>
                </c:pt>
                <c:pt idx="5224" formatCode="General">
                  <c:v>0.179535</c:v>
                </c:pt>
                <c:pt idx="5225" formatCode="General">
                  <c:v>0.17957300000000001</c:v>
                </c:pt>
                <c:pt idx="5226" formatCode="General">
                  <c:v>0.17961099999999999</c:v>
                </c:pt>
                <c:pt idx="5227" formatCode="General">
                  <c:v>0.179649</c:v>
                </c:pt>
                <c:pt idx="5228" formatCode="General">
                  <c:v>0.17968700000000001</c:v>
                </c:pt>
                <c:pt idx="5229" formatCode="General">
                  <c:v>0.17972199999999999</c:v>
                </c:pt>
                <c:pt idx="5230" formatCode="General">
                  <c:v>0.179759</c:v>
                </c:pt>
                <c:pt idx="5231" formatCode="General">
                  <c:v>0.17979800000000001</c:v>
                </c:pt>
                <c:pt idx="5232" formatCode="General">
                  <c:v>0.17983499999999999</c:v>
                </c:pt>
                <c:pt idx="5233" formatCode="General">
                  <c:v>0.179872</c:v>
                </c:pt>
                <c:pt idx="5234" formatCode="General">
                  <c:v>0.17990800000000001</c:v>
                </c:pt>
                <c:pt idx="5235" formatCode="General">
                  <c:v>0.17994499999999999</c:v>
                </c:pt>
                <c:pt idx="5236" formatCode="General">
                  <c:v>0.179982</c:v>
                </c:pt>
                <c:pt idx="5237" formatCode="General">
                  <c:v>0.18002000000000001</c:v>
                </c:pt>
                <c:pt idx="5238" formatCode="General">
                  <c:v>0.180058</c:v>
                </c:pt>
                <c:pt idx="5239" formatCode="General">
                  <c:v>0.18009500000000001</c:v>
                </c:pt>
                <c:pt idx="5240" formatCode="General">
                  <c:v>0.18013000000000001</c:v>
                </c:pt>
                <c:pt idx="5241" formatCode="General">
                  <c:v>0.18016799999999999</c:v>
                </c:pt>
                <c:pt idx="5242" formatCode="General">
                  <c:v>0.18020600000000001</c:v>
                </c:pt>
                <c:pt idx="5243" formatCode="General">
                  <c:v>0.18024399999999999</c:v>
                </c:pt>
                <c:pt idx="5244" formatCode="General">
                  <c:v>0.180307</c:v>
                </c:pt>
                <c:pt idx="5245" formatCode="General">
                  <c:v>0.18035000000000001</c:v>
                </c:pt>
                <c:pt idx="5246" formatCode="General">
                  <c:v>0.18038799999999999</c:v>
                </c:pt>
                <c:pt idx="5247" formatCode="General">
                  <c:v>0.180426</c:v>
                </c:pt>
                <c:pt idx="5248" formatCode="General">
                  <c:v>0.18046400000000001</c:v>
                </c:pt>
                <c:pt idx="5249" formatCode="General">
                  <c:v>0.18050099999999999</c:v>
                </c:pt>
                <c:pt idx="5250" formatCode="General">
                  <c:v>0.180537</c:v>
                </c:pt>
                <c:pt idx="5251" formatCode="General">
                  <c:v>0.18057500000000001</c:v>
                </c:pt>
                <c:pt idx="5252" formatCode="General">
                  <c:v>0.18061199999999999</c:v>
                </c:pt>
                <c:pt idx="5253" formatCode="General">
                  <c:v>0.18065000000000001</c:v>
                </c:pt>
                <c:pt idx="5254" formatCode="General">
                  <c:v>0.18068799999999999</c:v>
                </c:pt>
                <c:pt idx="5255" formatCode="General">
                  <c:v>0.180726</c:v>
                </c:pt>
                <c:pt idx="5256" formatCode="General">
                  <c:v>0.18076200000000001</c:v>
                </c:pt>
                <c:pt idx="5257" formatCode="General">
                  <c:v>0.18079999999999999</c:v>
                </c:pt>
                <c:pt idx="5258" formatCode="General">
                  <c:v>0.180837</c:v>
                </c:pt>
                <c:pt idx="5259" formatCode="General">
                  <c:v>0.18087500000000001</c:v>
                </c:pt>
                <c:pt idx="5260" formatCode="General">
                  <c:v>0.18091299999999999</c:v>
                </c:pt>
                <c:pt idx="5261" formatCode="General">
                  <c:v>0.180948</c:v>
                </c:pt>
                <c:pt idx="5262" formatCode="General">
                  <c:v>0.18098600000000001</c:v>
                </c:pt>
                <c:pt idx="5263" formatCode="General">
                  <c:v>0.18102399999999999</c:v>
                </c:pt>
                <c:pt idx="5264" formatCode="General">
                  <c:v>0.181063</c:v>
                </c:pt>
                <c:pt idx="5265" formatCode="General">
                  <c:v>0.18110100000000001</c:v>
                </c:pt>
                <c:pt idx="5266" formatCode="General">
                  <c:v>0.18113699999999999</c:v>
                </c:pt>
                <c:pt idx="5267" formatCode="General">
                  <c:v>0.181175</c:v>
                </c:pt>
                <c:pt idx="5268" formatCode="General">
                  <c:v>0.18121599999999999</c:v>
                </c:pt>
                <c:pt idx="5269" formatCode="General">
                  <c:v>0.181254</c:v>
                </c:pt>
                <c:pt idx="5270" formatCode="General">
                  <c:v>0.18129200000000001</c:v>
                </c:pt>
                <c:pt idx="5271" formatCode="General">
                  <c:v>0.18132899999999999</c:v>
                </c:pt>
                <c:pt idx="5272" formatCode="General">
                  <c:v>0.181365</c:v>
                </c:pt>
                <c:pt idx="5273" formatCode="General">
                  <c:v>0.18140300000000001</c:v>
                </c:pt>
                <c:pt idx="5274" formatCode="General">
                  <c:v>0.18144099999999999</c:v>
                </c:pt>
                <c:pt idx="5275" formatCode="General">
                  <c:v>0.181479</c:v>
                </c:pt>
                <c:pt idx="5276" formatCode="General">
                  <c:v>0.18152799999999999</c:v>
                </c:pt>
                <c:pt idx="5277" formatCode="General">
                  <c:v>0.181564</c:v>
                </c:pt>
                <c:pt idx="5278" formatCode="General">
                  <c:v>0.18160200000000001</c:v>
                </c:pt>
                <c:pt idx="5279" formatCode="General">
                  <c:v>0.18163899999999999</c:v>
                </c:pt>
                <c:pt idx="5280" formatCode="General">
                  <c:v>0.181676</c:v>
                </c:pt>
                <c:pt idx="5281" formatCode="General">
                  <c:v>0.18171399999999999</c:v>
                </c:pt>
                <c:pt idx="5282" formatCode="General">
                  <c:v>0.18174899999999999</c:v>
                </c:pt>
                <c:pt idx="5283" formatCode="General">
                  <c:v>0.181786</c:v>
                </c:pt>
                <c:pt idx="5284" formatCode="General">
                  <c:v>0.18182400000000001</c:v>
                </c:pt>
                <c:pt idx="5285" formatCode="General">
                  <c:v>0.18186099999999999</c:v>
                </c:pt>
                <c:pt idx="5286" formatCode="General">
                  <c:v>0.18189900000000001</c:v>
                </c:pt>
                <c:pt idx="5287" formatCode="General">
                  <c:v>0.18193599999999999</c:v>
                </c:pt>
                <c:pt idx="5288" formatCode="General">
                  <c:v>0.18197099999999999</c:v>
                </c:pt>
                <c:pt idx="5289" formatCode="General">
                  <c:v>0.182009</c:v>
                </c:pt>
                <c:pt idx="5290" formatCode="General">
                  <c:v>0.18204699999999999</c:v>
                </c:pt>
                <c:pt idx="5291" formatCode="General">
                  <c:v>0.182084</c:v>
                </c:pt>
                <c:pt idx="5292" formatCode="General">
                  <c:v>0.18212200000000001</c:v>
                </c:pt>
                <c:pt idx="5293" formatCode="General">
                  <c:v>0.18215700000000001</c:v>
                </c:pt>
                <c:pt idx="5294" formatCode="General">
                  <c:v>0.182195</c:v>
                </c:pt>
                <c:pt idx="5295" formatCode="General">
                  <c:v>0.18223200000000001</c:v>
                </c:pt>
                <c:pt idx="5296" formatCode="General">
                  <c:v>0.18227199999999999</c:v>
                </c:pt>
                <c:pt idx="5297" formatCode="General">
                  <c:v>0.182309</c:v>
                </c:pt>
                <c:pt idx="5298" formatCode="General">
                  <c:v>0.18234400000000001</c:v>
                </c:pt>
                <c:pt idx="5299" formatCode="General">
                  <c:v>0.18238099999999999</c:v>
                </c:pt>
                <c:pt idx="5300" formatCode="General">
                  <c:v>0.182419</c:v>
                </c:pt>
                <c:pt idx="5301" formatCode="General">
                  <c:v>0.18245600000000001</c:v>
                </c:pt>
                <c:pt idx="5302" formatCode="General">
                  <c:v>0.18249399999999999</c:v>
                </c:pt>
                <c:pt idx="5303" formatCode="General">
                  <c:v>0.18253</c:v>
                </c:pt>
                <c:pt idx="5304" formatCode="General">
                  <c:v>0.18256600000000001</c:v>
                </c:pt>
                <c:pt idx="5305" formatCode="General">
                  <c:v>0.18260399999999999</c:v>
                </c:pt>
                <c:pt idx="5306" formatCode="General">
                  <c:v>0.182641</c:v>
                </c:pt>
                <c:pt idx="5307" formatCode="General">
                  <c:v>0.18267800000000001</c:v>
                </c:pt>
                <c:pt idx="5308" formatCode="General">
                  <c:v>0.18271599999999999</c:v>
                </c:pt>
                <c:pt idx="5309" formatCode="General">
                  <c:v>0.18276100000000001</c:v>
                </c:pt>
                <c:pt idx="5310" formatCode="General">
                  <c:v>0.18279899999999999</c:v>
                </c:pt>
                <c:pt idx="5311" formatCode="General">
                  <c:v>0.182837</c:v>
                </c:pt>
                <c:pt idx="5312" formatCode="General">
                  <c:v>0.18287500000000001</c:v>
                </c:pt>
                <c:pt idx="5313" formatCode="General">
                  <c:v>0.18291199999999999</c:v>
                </c:pt>
                <c:pt idx="5314" formatCode="General">
                  <c:v>0.182948</c:v>
                </c:pt>
                <c:pt idx="5315" formatCode="General">
                  <c:v>0.18298500000000001</c:v>
                </c:pt>
                <c:pt idx="5316" formatCode="General">
                  <c:v>0.18302299999999999</c:v>
                </c:pt>
                <c:pt idx="5317" formatCode="General">
                  <c:v>0.18306</c:v>
                </c:pt>
                <c:pt idx="5318" formatCode="General">
                  <c:v>0.18309700000000001</c:v>
                </c:pt>
                <c:pt idx="5319" formatCode="General">
                  <c:v>0.18313499999999999</c:v>
                </c:pt>
                <c:pt idx="5320" formatCode="General">
                  <c:v>0.18317</c:v>
                </c:pt>
                <c:pt idx="5321" formatCode="General">
                  <c:v>0.18321299999999999</c:v>
                </c:pt>
                <c:pt idx="5322" formatCode="General">
                  <c:v>0.18326000000000001</c:v>
                </c:pt>
                <c:pt idx="5323" formatCode="General">
                  <c:v>0.18329799999999999</c:v>
                </c:pt>
                <c:pt idx="5324" formatCode="General">
                  <c:v>0.183336</c:v>
                </c:pt>
                <c:pt idx="5325" formatCode="General">
                  <c:v>0.18337000000000001</c:v>
                </c:pt>
                <c:pt idx="5326" formatCode="General">
                  <c:v>0.18340799999999999</c:v>
                </c:pt>
                <c:pt idx="5327" formatCode="General">
                  <c:v>0.183445</c:v>
                </c:pt>
                <c:pt idx="5328" formatCode="General">
                  <c:v>0.18348200000000001</c:v>
                </c:pt>
                <c:pt idx="5329" formatCode="General">
                  <c:v>0.18351999999999999</c:v>
                </c:pt>
                <c:pt idx="5330" formatCode="General">
                  <c:v>0.183555</c:v>
                </c:pt>
                <c:pt idx="5331" formatCode="General">
                  <c:v>0.18359300000000001</c:v>
                </c:pt>
                <c:pt idx="5332" formatCode="General">
                  <c:v>0.18362999999999999</c:v>
                </c:pt>
                <c:pt idx="5333" formatCode="General">
                  <c:v>0.183668</c:v>
                </c:pt>
                <c:pt idx="5334" formatCode="General">
                  <c:v>0.18370500000000001</c:v>
                </c:pt>
                <c:pt idx="5335" formatCode="General">
                  <c:v>0.18374299999999999</c:v>
                </c:pt>
                <c:pt idx="5336" formatCode="General">
                  <c:v>0.183777</c:v>
                </c:pt>
                <c:pt idx="5337" formatCode="General">
                  <c:v>0.18381500000000001</c:v>
                </c:pt>
                <c:pt idx="5338" formatCode="General">
                  <c:v>0.18385299999999999</c:v>
                </c:pt>
                <c:pt idx="5339" formatCode="General">
                  <c:v>0.18389</c:v>
                </c:pt>
                <c:pt idx="5340" formatCode="General">
                  <c:v>0.18392700000000001</c:v>
                </c:pt>
                <c:pt idx="5341" formatCode="General">
                  <c:v>0.18396299999999999</c:v>
                </c:pt>
                <c:pt idx="5342" formatCode="General">
                  <c:v>0.18401200000000001</c:v>
                </c:pt>
                <c:pt idx="5343" formatCode="General">
                  <c:v>0.18404999999999999</c:v>
                </c:pt>
                <c:pt idx="5344" formatCode="General">
                  <c:v>0.184087</c:v>
                </c:pt>
                <c:pt idx="5345" formatCode="General">
                  <c:v>0.18412500000000001</c:v>
                </c:pt>
                <c:pt idx="5346" formatCode="General">
                  <c:v>0.18415999999999999</c:v>
                </c:pt>
                <c:pt idx="5347" formatCode="General">
                  <c:v>0.184197</c:v>
                </c:pt>
                <c:pt idx="5348" formatCode="General">
                  <c:v>0.18423500000000001</c:v>
                </c:pt>
                <c:pt idx="5349" formatCode="General">
                  <c:v>0.184276</c:v>
                </c:pt>
                <c:pt idx="5350" formatCode="General">
                  <c:v>0.18431400000000001</c:v>
                </c:pt>
                <c:pt idx="5351" formatCode="General">
                  <c:v>0.18435199999999999</c:v>
                </c:pt>
                <c:pt idx="5352" formatCode="General">
                  <c:v>0.184388</c:v>
                </c:pt>
                <c:pt idx="5353" formatCode="General">
                  <c:v>0.18442600000000001</c:v>
                </c:pt>
                <c:pt idx="5354" formatCode="General">
                  <c:v>0.18446399999999999</c:v>
                </c:pt>
                <c:pt idx="5355" formatCode="General">
                  <c:v>0.184505</c:v>
                </c:pt>
                <c:pt idx="5356" formatCode="General">
                  <c:v>0.18454200000000001</c:v>
                </c:pt>
                <c:pt idx="5357" formatCode="General">
                  <c:v>0.18457699999999999</c:v>
                </c:pt>
                <c:pt idx="5358" formatCode="General">
                  <c:v>0.184614</c:v>
                </c:pt>
                <c:pt idx="5359" formatCode="General">
                  <c:v>0.18465200000000001</c:v>
                </c:pt>
                <c:pt idx="5360" formatCode="General">
                  <c:v>0.18468899999999999</c:v>
                </c:pt>
                <c:pt idx="5361" formatCode="General">
                  <c:v>0.184727</c:v>
                </c:pt>
                <c:pt idx="5362" formatCode="General">
                  <c:v>0.18476300000000001</c:v>
                </c:pt>
                <c:pt idx="5363" formatCode="General">
                  <c:v>0.18479999999999999</c:v>
                </c:pt>
                <c:pt idx="5364" formatCode="General">
                  <c:v>0.184838</c:v>
                </c:pt>
                <c:pt idx="5365" formatCode="General">
                  <c:v>0.18487500000000001</c:v>
                </c:pt>
                <c:pt idx="5366" formatCode="General">
                  <c:v>0.18491299999999999</c:v>
                </c:pt>
                <c:pt idx="5367" formatCode="General">
                  <c:v>0.18495</c:v>
                </c:pt>
                <c:pt idx="5368" formatCode="General">
                  <c:v>0.18498500000000001</c:v>
                </c:pt>
                <c:pt idx="5369" formatCode="General">
                  <c:v>0.18502299999999999</c:v>
                </c:pt>
                <c:pt idx="5370" formatCode="General">
                  <c:v>0.185061</c:v>
                </c:pt>
                <c:pt idx="5371" formatCode="General">
                  <c:v>0.18509900000000001</c:v>
                </c:pt>
                <c:pt idx="5372" formatCode="General">
                  <c:v>0.185136</c:v>
                </c:pt>
                <c:pt idx="5373" formatCode="General">
                  <c:v>0.185171</c:v>
                </c:pt>
                <c:pt idx="5374" formatCode="General">
                  <c:v>0.18520900000000001</c:v>
                </c:pt>
                <c:pt idx="5375" formatCode="General">
                  <c:v>0.18525700000000001</c:v>
                </c:pt>
                <c:pt idx="5376" formatCode="General">
                  <c:v>0.18529599999999999</c:v>
                </c:pt>
                <c:pt idx="5377" formatCode="General">
                  <c:v>0.18534100000000001</c:v>
                </c:pt>
                <c:pt idx="5378" formatCode="General">
                  <c:v>0.18537600000000001</c:v>
                </c:pt>
                <c:pt idx="5379" formatCode="General">
                  <c:v>0.185414</c:v>
                </c:pt>
                <c:pt idx="5380" formatCode="General">
                  <c:v>0.18545200000000001</c:v>
                </c:pt>
                <c:pt idx="5381" formatCode="General">
                  <c:v>0.18548999999999999</c:v>
                </c:pt>
                <c:pt idx="5382" formatCode="General">
                  <c:v>0.185527</c:v>
                </c:pt>
                <c:pt idx="5383" formatCode="General">
                  <c:v>0.18556400000000001</c:v>
                </c:pt>
                <c:pt idx="5384" formatCode="General">
                  <c:v>0.18559899999999999</c:v>
                </c:pt>
                <c:pt idx="5385" formatCode="General">
                  <c:v>0.185639</c:v>
                </c:pt>
                <c:pt idx="5386" formatCode="General">
                  <c:v>0.18568100000000001</c:v>
                </c:pt>
                <c:pt idx="5387" formatCode="General">
                  <c:v>0.185721</c:v>
                </c:pt>
                <c:pt idx="5388" formatCode="General">
                  <c:v>0.18576000000000001</c:v>
                </c:pt>
                <c:pt idx="5389" formatCode="General">
                  <c:v>0.18579499999999999</c:v>
                </c:pt>
                <c:pt idx="5390" formatCode="General">
                  <c:v>0.185832</c:v>
                </c:pt>
                <c:pt idx="5391" formatCode="General">
                  <c:v>0.18587000000000001</c:v>
                </c:pt>
                <c:pt idx="5392" formatCode="General">
                  <c:v>0.18590799999999999</c:v>
                </c:pt>
                <c:pt idx="5393" formatCode="General">
                  <c:v>0.185945</c:v>
                </c:pt>
                <c:pt idx="5394" formatCode="General">
                  <c:v>0.18598700000000001</c:v>
                </c:pt>
                <c:pt idx="5395" formatCode="General">
                  <c:v>0.186026</c:v>
                </c:pt>
                <c:pt idx="5396" formatCode="General">
                  <c:v>0.18606300000000001</c:v>
                </c:pt>
                <c:pt idx="5397" formatCode="General">
                  <c:v>0.18610099999999999</c:v>
                </c:pt>
                <c:pt idx="5398" formatCode="General">
                  <c:v>0.186138</c:v>
                </c:pt>
                <c:pt idx="5399" formatCode="General">
                  <c:v>0.18617600000000001</c:v>
                </c:pt>
                <c:pt idx="5400" formatCode="General">
                  <c:v>0.18621099999999999</c:v>
                </c:pt>
                <c:pt idx="5401" formatCode="General">
                  <c:v>0.18625</c:v>
                </c:pt>
                <c:pt idx="5402" formatCode="General">
                  <c:v>0.18628700000000001</c:v>
                </c:pt>
                <c:pt idx="5403" formatCode="General">
                  <c:v>0.18632499999999999</c:v>
                </c:pt>
                <c:pt idx="5404" formatCode="General">
                  <c:v>0.186362</c:v>
                </c:pt>
                <c:pt idx="5405" formatCode="General">
                  <c:v>0.18639800000000001</c:v>
                </c:pt>
                <c:pt idx="5406" formatCode="General">
                  <c:v>0.18643499999999999</c:v>
                </c:pt>
                <c:pt idx="5407" formatCode="General">
                  <c:v>0.186474</c:v>
                </c:pt>
                <c:pt idx="5408" formatCode="General">
                  <c:v>0.186527</c:v>
                </c:pt>
                <c:pt idx="5409" formatCode="General">
                  <c:v>0.18657399999999999</c:v>
                </c:pt>
                <c:pt idx="5410" formatCode="General">
                  <c:v>0.186611</c:v>
                </c:pt>
                <c:pt idx="5411" formatCode="General">
                  <c:v>0.18664800000000001</c:v>
                </c:pt>
                <c:pt idx="5412" formatCode="General">
                  <c:v>0.18668599999999999</c:v>
                </c:pt>
                <c:pt idx="5413" formatCode="General">
                  <c:v>0.186723</c:v>
                </c:pt>
                <c:pt idx="5414" formatCode="General">
                  <c:v>0.18677199999999999</c:v>
                </c:pt>
                <c:pt idx="5415" formatCode="General">
                  <c:v>0.18681900000000001</c:v>
                </c:pt>
                <c:pt idx="5416" formatCode="General">
                  <c:v>0.18685499999999999</c:v>
                </c:pt>
                <c:pt idx="5417" formatCode="General">
                  <c:v>0.18690000000000001</c:v>
                </c:pt>
                <c:pt idx="5418" formatCode="General">
                  <c:v>0.186944</c:v>
                </c:pt>
                <c:pt idx="5419" formatCode="General">
                  <c:v>0.18698899999999999</c:v>
                </c:pt>
                <c:pt idx="5420" formatCode="General">
                  <c:v>0.187025</c:v>
                </c:pt>
                <c:pt idx="5421" formatCode="General">
                  <c:v>0.18706700000000001</c:v>
                </c:pt>
                <c:pt idx="5422" formatCode="General">
                  <c:v>0.187109</c:v>
                </c:pt>
                <c:pt idx="5423" formatCode="General">
                  <c:v>0.18714600000000001</c:v>
                </c:pt>
                <c:pt idx="5424" formatCode="General">
                  <c:v>0.18718299999999999</c:v>
                </c:pt>
                <c:pt idx="5425" formatCode="General">
                  <c:v>0.187221</c:v>
                </c:pt>
                <c:pt idx="5426" formatCode="General">
                  <c:v>0.18726100000000001</c:v>
                </c:pt>
                <c:pt idx="5427" formatCode="General">
                  <c:v>0.187302</c:v>
                </c:pt>
                <c:pt idx="5428" formatCode="General">
                  <c:v>0.18734000000000001</c:v>
                </c:pt>
                <c:pt idx="5429" formatCode="General">
                  <c:v>0.18737699999999999</c:v>
                </c:pt>
                <c:pt idx="5430" formatCode="General">
                  <c:v>0.187415</c:v>
                </c:pt>
                <c:pt idx="5431" formatCode="General">
                  <c:v>0.18745200000000001</c:v>
                </c:pt>
                <c:pt idx="5432" formatCode="General">
                  <c:v>0.18748699999999999</c:v>
                </c:pt>
                <c:pt idx="5433" formatCode="General">
                  <c:v>0.187524</c:v>
                </c:pt>
                <c:pt idx="5434" formatCode="General">
                  <c:v>0.18756100000000001</c:v>
                </c:pt>
                <c:pt idx="5435" formatCode="General">
                  <c:v>0.18759899999999999</c:v>
                </c:pt>
                <c:pt idx="5436" formatCode="General">
                  <c:v>0.187637</c:v>
                </c:pt>
                <c:pt idx="5437" formatCode="General">
                  <c:v>0.18767200000000001</c:v>
                </c:pt>
                <c:pt idx="5438" formatCode="General">
                  <c:v>0.18771299999999999</c:v>
                </c:pt>
                <c:pt idx="5439" formatCode="General">
                  <c:v>0.18776100000000001</c:v>
                </c:pt>
                <c:pt idx="5440" formatCode="General">
                  <c:v>0.18781500000000001</c:v>
                </c:pt>
                <c:pt idx="5441" formatCode="General">
                  <c:v>0.187858</c:v>
                </c:pt>
                <c:pt idx="5442" formatCode="General">
                  <c:v>0.18789400000000001</c:v>
                </c:pt>
                <c:pt idx="5443" formatCode="General">
                  <c:v>0.18793499999999999</c:v>
                </c:pt>
                <c:pt idx="5444" formatCode="General">
                  <c:v>0.18798400000000001</c:v>
                </c:pt>
                <c:pt idx="5445" formatCode="General">
                  <c:v>0.188032</c:v>
                </c:pt>
                <c:pt idx="5446" formatCode="General">
                  <c:v>0.188078</c:v>
                </c:pt>
                <c:pt idx="5447" formatCode="General">
                  <c:v>0.188115</c:v>
                </c:pt>
                <c:pt idx="5448" formatCode="General">
                  <c:v>0.18815100000000001</c:v>
                </c:pt>
                <c:pt idx="5449" formatCode="General">
                  <c:v>0.188198</c:v>
                </c:pt>
                <c:pt idx="5450" formatCode="General">
                  <c:v>0.18823500000000001</c:v>
                </c:pt>
                <c:pt idx="5451" formatCode="General">
                  <c:v>0.188273</c:v>
                </c:pt>
                <c:pt idx="5452" formatCode="General">
                  <c:v>0.18831100000000001</c:v>
                </c:pt>
                <c:pt idx="5453" formatCode="General">
                  <c:v>0.18834500000000001</c:v>
                </c:pt>
                <c:pt idx="5454" formatCode="General">
                  <c:v>0.18838299999999999</c:v>
                </c:pt>
                <c:pt idx="5455" formatCode="General">
                  <c:v>0.18842999999999999</c:v>
                </c:pt>
                <c:pt idx="5456" formatCode="General">
                  <c:v>0.18848000000000001</c:v>
                </c:pt>
                <c:pt idx="5457" formatCode="General">
                  <c:v>0.18853</c:v>
                </c:pt>
                <c:pt idx="5458" formatCode="General">
                  <c:v>0.188579</c:v>
                </c:pt>
                <c:pt idx="5459" formatCode="General">
                  <c:v>0.188613</c:v>
                </c:pt>
                <c:pt idx="5460" formatCode="General">
                  <c:v>0.18865299999999999</c:v>
                </c:pt>
                <c:pt idx="5461" formatCode="General">
                  <c:v>0.18870100000000001</c:v>
                </c:pt>
                <c:pt idx="5462" formatCode="General">
                  <c:v>0.18875</c:v>
                </c:pt>
                <c:pt idx="5463" formatCode="General">
                  <c:v>0.18879699999999999</c:v>
                </c:pt>
                <c:pt idx="5464" formatCode="General">
                  <c:v>0.188833</c:v>
                </c:pt>
                <c:pt idx="5465" formatCode="General">
                  <c:v>0.18887000000000001</c:v>
                </c:pt>
                <c:pt idx="5466" formatCode="General">
                  <c:v>0.18890699999999999</c:v>
                </c:pt>
                <c:pt idx="5467" formatCode="General">
                  <c:v>0.188944</c:v>
                </c:pt>
                <c:pt idx="5468" formatCode="General">
                  <c:v>0.18898200000000001</c:v>
                </c:pt>
                <c:pt idx="5469" formatCode="General">
                  <c:v>0.18901799999999999</c:v>
                </c:pt>
                <c:pt idx="5470" formatCode="General">
                  <c:v>0.189055</c:v>
                </c:pt>
                <c:pt idx="5471" formatCode="General">
                  <c:v>0.18909400000000001</c:v>
                </c:pt>
                <c:pt idx="5472" formatCode="General">
                  <c:v>0.18913199999999999</c:v>
                </c:pt>
                <c:pt idx="5473" formatCode="General">
                  <c:v>0.18917999999999999</c:v>
                </c:pt>
                <c:pt idx="5474" formatCode="General">
                  <c:v>0.189217</c:v>
                </c:pt>
                <c:pt idx="5475" formatCode="General">
                  <c:v>0.18925400000000001</c:v>
                </c:pt>
                <c:pt idx="5476" formatCode="General">
                  <c:v>0.18929099999999999</c:v>
                </c:pt>
                <c:pt idx="5477" formatCode="General">
                  <c:v>0.189329</c:v>
                </c:pt>
                <c:pt idx="5478" formatCode="General">
                  <c:v>0.18936600000000001</c:v>
                </c:pt>
                <c:pt idx="5479" formatCode="General">
                  <c:v>0.18940299999999999</c:v>
                </c:pt>
                <c:pt idx="5480" formatCode="General">
                  <c:v>0.189438</c:v>
                </c:pt>
                <c:pt idx="5481" formatCode="General">
                  <c:v>0.189474</c:v>
                </c:pt>
                <c:pt idx="5482" formatCode="General">
                  <c:v>0.18951200000000001</c:v>
                </c:pt>
                <c:pt idx="5483" formatCode="General">
                  <c:v>0.18954799999999999</c:v>
                </c:pt>
                <c:pt idx="5484" formatCode="General">
                  <c:v>0.189585</c:v>
                </c:pt>
                <c:pt idx="5485" formatCode="General">
                  <c:v>0.18961900000000001</c:v>
                </c:pt>
                <c:pt idx="5486" formatCode="General">
                  <c:v>0.18965599999999999</c:v>
                </c:pt>
                <c:pt idx="5487" formatCode="General">
                  <c:v>0.189693</c:v>
                </c:pt>
                <c:pt idx="5488" formatCode="General">
                  <c:v>0.18973000000000001</c:v>
                </c:pt>
                <c:pt idx="5489" formatCode="General">
                  <c:v>0.18976699999999999</c:v>
                </c:pt>
                <c:pt idx="5490" formatCode="General">
                  <c:v>0.189804</c:v>
                </c:pt>
                <c:pt idx="5491" formatCode="General">
                  <c:v>0.18983900000000001</c:v>
                </c:pt>
                <c:pt idx="5492" formatCode="General">
                  <c:v>0.18987599999999999</c:v>
                </c:pt>
                <c:pt idx="5493" formatCode="General">
                  <c:v>0.189914</c:v>
                </c:pt>
                <c:pt idx="5494" formatCode="General">
                  <c:v>0.18995100000000001</c:v>
                </c:pt>
                <c:pt idx="5495" formatCode="General">
                  <c:v>0.18998799999999999</c:v>
                </c:pt>
                <c:pt idx="5496" formatCode="General">
                  <c:v>0.190027</c:v>
                </c:pt>
                <c:pt idx="5497" formatCode="General">
                  <c:v>0.19007599999999999</c:v>
                </c:pt>
                <c:pt idx="5498" formatCode="General">
                  <c:v>0.19012399999999999</c:v>
                </c:pt>
                <c:pt idx="5499" formatCode="General">
                  <c:v>0.190166</c:v>
                </c:pt>
                <c:pt idx="5500" formatCode="General">
                  <c:v>0.19021199999999999</c:v>
                </c:pt>
                <c:pt idx="5501" formatCode="General">
                  <c:v>0.190249</c:v>
                </c:pt>
                <c:pt idx="5502" formatCode="General">
                  <c:v>0.190301</c:v>
                </c:pt>
                <c:pt idx="5503" formatCode="General">
                  <c:v>0.19034499999999999</c:v>
                </c:pt>
                <c:pt idx="5504" formatCode="General">
                  <c:v>0.190383</c:v>
                </c:pt>
                <c:pt idx="5505" formatCode="General">
                  <c:v>0.19042000000000001</c:v>
                </c:pt>
                <c:pt idx="5506" formatCode="General">
                  <c:v>0.190469</c:v>
                </c:pt>
                <c:pt idx="5507" formatCode="General">
                  <c:v>0.19050500000000001</c:v>
                </c:pt>
                <c:pt idx="5508" formatCode="General">
                  <c:v>0.19054199999999999</c:v>
                </c:pt>
                <c:pt idx="5509" formatCode="General">
                  <c:v>0.190579</c:v>
                </c:pt>
                <c:pt idx="5510" formatCode="General">
                  <c:v>0.19061600000000001</c:v>
                </c:pt>
                <c:pt idx="5511" formatCode="General">
                  <c:v>0.19065299999999999</c:v>
                </c:pt>
                <c:pt idx="5512" formatCode="General">
                  <c:v>0.190688</c:v>
                </c:pt>
                <c:pt idx="5513" formatCode="General">
                  <c:v>0.19072500000000001</c:v>
                </c:pt>
                <c:pt idx="5514" formatCode="General">
                  <c:v>0.19076199999999999</c:v>
                </c:pt>
                <c:pt idx="5515" formatCode="General">
                  <c:v>0.190799</c:v>
                </c:pt>
                <c:pt idx="5516" formatCode="General">
                  <c:v>0.19083600000000001</c:v>
                </c:pt>
                <c:pt idx="5517" formatCode="General">
                  <c:v>0.19087100000000001</c:v>
                </c:pt>
                <c:pt idx="5518" formatCode="General">
                  <c:v>0.19090799999999999</c:v>
                </c:pt>
                <c:pt idx="5519" formatCode="General">
                  <c:v>0.190945</c:v>
                </c:pt>
                <c:pt idx="5520" formatCode="General">
                  <c:v>0.19098200000000001</c:v>
                </c:pt>
                <c:pt idx="5521" formatCode="General">
                  <c:v>0.19101899999999999</c:v>
                </c:pt>
                <c:pt idx="5522" formatCode="General">
                  <c:v>0.19105800000000001</c:v>
                </c:pt>
                <c:pt idx="5523" formatCode="General">
                  <c:v>0.19109400000000001</c:v>
                </c:pt>
                <c:pt idx="5524" formatCode="General">
                  <c:v>0.19112999999999999</c:v>
                </c:pt>
                <c:pt idx="5525" formatCode="General">
                  <c:v>0.19116900000000001</c:v>
                </c:pt>
                <c:pt idx="5526" formatCode="General">
                  <c:v>0.19120599999999999</c:v>
                </c:pt>
                <c:pt idx="5527" formatCode="General">
                  <c:v>0.191243</c:v>
                </c:pt>
                <c:pt idx="5528" formatCode="General">
                  <c:v>0.19128000000000001</c:v>
                </c:pt>
                <c:pt idx="5529" formatCode="General">
                  <c:v>0.19131699999999999</c:v>
                </c:pt>
                <c:pt idx="5530" formatCode="General">
                  <c:v>0.191354</c:v>
                </c:pt>
                <c:pt idx="5531" formatCode="General">
                  <c:v>0.19139100000000001</c:v>
                </c:pt>
                <c:pt idx="5532" formatCode="General">
                  <c:v>0.191437</c:v>
                </c:pt>
                <c:pt idx="5533" formatCode="General">
                  <c:v>0.191472</c:v>
                </c:pt>
                <c:pt idx="5534" formatCode="General">
                  <c:v>0.19151599999999999</c:v>
                </c:pt>
                <c:pt idx="5535" formatCode="General">
                  <c:v>0.19156100000000001</c:v>
                </c:pt>
                <c:pt idx="5536" formatCode="General">
                  <c:v>0.191605</c:v>
                </c:pt>
                <c:pt idx="5537" formatCode="General">
                  <c:v>0.19164200000000001</c:v>
                </c:pt>
                <c:pt idx="5538" formatCode="General">
                  <c:v>0.19167899999999999</c:v>
                </c:pt>
                <c:pt idx="5539" formatCode="General">
                  <c:v>0.19172700000000001</c:v>
                </c:pt>
                <c:pt idx="5540" formatCode="General">
                  <c:v>0.19176499999999999</c:v>
                </c:pt>
                <c:pt idx="5541" formatCode="General">
                  <c:v>0.191802</c:v>
                </c:pt>
                <c:pt idx="5542" formatCode="General">
                  <c:v>0.19183900000000001</c:v>
                </c:pt>
                <c:pt idx="5543" formatCode="General">
                  <c:v>0.19187599999999999</c:v>
                </c:pt>
                <c:pt idx="5544" formatCode="General">
                  <c:v>0.191911</c:v>
                </c:pt>
                <c:pt idx="5545" formatCode="General">
                  <c:v>0.19194800000000001</c:v>
                </c:pt>
                <c:pt idx="5546" formatCode="General">
                  <c:v>0.19198499999999999</c:v>
                </c:pt>
                <c:pt idx="5547" formatCode="General">
                  <c:v>0.192021</c:v>
                </c:pt>
                <c:pt idx="5548" formatCode="General">
                  <c:v>0.19205900000000001</c:v>
                </c:pt>
                <c:pt idx="5549" formatCode="General">
                  <c:v>0.19209399999999999</c:v>
                </c:pt>
                <c:pt idx="5550" formatCode="General">
                  <c:v>0.19213</c:v>
                </c:pt>
                <c:pt idx="5551" formatCode="General">
                  <c:v>0.192167</c:v>
                </c:pt>
                <c:pt idx="5552" formatCode="General">
                  <c:v>0.19220400000000001</c:v>
                </c:pt>
                <c:pt idx="5553" formatCode="General">
                  <c:v>0.192241</c:v>
                </c:pt>
                <c:pt idx="5554" formatCode="General">
                  <c:v>0.19227900000000001</c:v>
                </c:pt>
                <c:pt idx="5555" formatCode="General">
                  <c:v>0.19231400000000001</c:v>
                </c:pt>
                <c:pt idx="5556" formatCode="General">
                  <c:v>0.19235099999999999</c:v>
                </c:pt>
                <c:pt idx="5557" formatCode="General">
                  <c:v>0.192388</c:v>
                </c:pt>
                <c:pt idx="5558" formatCode="General">
                  <c:v>0.19242600000000001</c:v>
                </c:pt>
                <c:pt idx="5559" formatCode="General">
                  <c:v>0.192463</c:v>
                </c:pt>
                <c:pt idx="5560" formatCode="General">
                  <c:v>0.192497</c:v>
                </c:pt>
                <c:pt idx="5561" formatCode="General">
                  <c:v>0.19253400000000001</c:v>
                </c:pt>
                <c:pt idx="5562" formatCode="General">
                  <c:v>0.19257099999999999</c:v>
                </c:pt>
                <c:pt idx="5563" formatCode="General">
                  <c:v>0.192608</c:v>
                </c:pt>
                <c:pt idx="5564" formatCode="General">
                  <c:v>0.19264500000000001</c:v>
                </c:pt>
                <c:pt idx="5565" formatCode="General">
                  <c:v>0.19267899999999999</c:v>
                </c:pt>
                <c:pt idx="5566" formatCode="General">
                  <c:v>0.192717</c:v>
                </c:pt>
                <c:pt idx="5567" formatCode="General">
                  <c:v>0.19275400000000001</c:v>
                </c:pt>
                <c:pt idx="5568" formatCode="General">
                  <c:v>0.19279199999999999</c:v>
                </c:pt>
                <c:pt idx="5569" formatCode="General">
                  <c:v>0.192829</c:v>
                </c:pt>
                <c:pt idx="5570" formatCode="General">
                  <c:v>0.19286700000000001</c:v>
                </c:pt>
                <c:pt idx="5571" formatCode="General">
                  <c:v>0.192912</c:v>
                </c:pt>
                <c:pt idx="5572" formatCode="General">
                  <c:v>0.19295000000000001</c:v>
                </c:pt>
                <c:pt idx="5573" formatCode="General">
                  <c:v>0.19298699999999999</c:v>
                </c:pt>
                <c:pt idx="5574" formatCode="General">
                  <c:v>0.193024</c:v>
                </c:pt>
                <c:pt idx="5575" formatCode="General">
                  <c:v>0.19306100000000001</c:v>
                </c:pt>
                <c:pt idx="5576" formatCode="General">
                  <c:v>0.19309599999999999</c:v>
                </c:pt>
                <c:pt idx="5577" formatCode="General">
                  <c:v>0.193132</c:v>
                </c:pt>
                <c:pt idx="5578" formatCode="General">
                  <c:v>0.19316900000000001</c:v>
                </c:pt>
                <c:pt idx="5579" formatCode="General">
                  <c:v>0.19320599999999999</c:v>
                </c:pt>
                <c:pt idx="5580" formatCode="General">
                  <c:v>0.193243</c:v>
                </c:pt>
                <c:pt idx="5581" formatCode="General">
                  <c:v>0.19328000000000001</c:v>
                </c:pt>
                <c:pt idx="5582" formatCode="General">
                  <c:v>0.19331699999999999</c:v>
                </c:pt>
                <c:pt idx="5583" formatCode="General">
                  <c:v>0.193356</c:v>
                </c:pt>
                <c:pt idx="5584" formatCode="General">
                  <c:v>0.19339799999999999</c:v>
                </c:pt>
                <c:pt idx="5585" formatCode="General">
                  <c:v>0.193435</c:v>
                </c:pt>
                <c:pt idx="5586" formatCode="General">
                  <c:v>0.19347300000000001</c:v>
                </c:pt>
                <c:pt idx="5587" formatCode="General">
                  <c:v>0.19350700000000001</c:v>
                </c:pt>
                <c:pt idx="5588" formatCode="General">
                  <c:v>0.19354499999999999</c:v>
                </c:pt>
                <c:pt idx="5589" formatCode="General">
                  <c:v>0.193582</c:v>
                </c:pt>
                <c:pt idx="5590" formatCode="General">
                  <c:v>0.19361900000000001</c:v>
                </c:pt>
                <c:pt idx="5591" formatCode="General">
                  <c:v>0.193657</c:v>
                </c:pt>
                <c:pt idx="5592" formatCode="General">
                  <c:v>0.193691</c:v>
                </c:pt>
                <c:pt idx="5593" formatCode="General">
                  <c:v>0.19372800000000001</c:v>
                </c:pt>
                <c:pt idx="5594" formatCode="General">
                  <c:v>0.19376499999999999</c:v>
                </c:pt>
                <c:pt idx="5595" formatCode="General">
                  <c:v>0.193802</c:v>
                </c:pt>
                <c:pt idx="5596" formatCode="General">
                  <c:v>0.19383900000000001</c:v>
                </c:pt>
                <c:pt idx="5597" formatCode="General">
                  <c:v>0.19387399999999999</c:v>
                </c:pt>
                <c:pt idx="5598" formatCode="General">
                  <c:v>0.193911</c:v>
                </c:pt>
                <c:pt idx="5599" formatCode="General">
                  <c:v>0.19394900000000001</c:v>
                </c:pt>
                <c:pt idx="5600" formatCode="General">
                  <c:v>0.19398699999999999</c:v>
                </c:pt>
                <c:pt idx="5601" formatCode="General">
                  <c:v>0.194024</c:v>
                </c:pt>
                <c:pt idx="5602" formatCode="General">
                  <c:v>0.19406200000000001</c:v>
                </c:pt>
                <c:pt idx="5603" formatCode="General">
                  <c:v>0.19409599999999999</c:v>
                </c:pt>
                <c:pt idx="5604" formatCode="General">
                  <c:v>0.19414500000000001</c:v>
                </c:pt>
                <c:pt idx="5605" formatCode="General">
                  <c:v>0.19418299999999999</c:v>
                </c:pt>
                <c:pt idx="5606" formatCode="General">
                  <c:v>0.19422400000000001</c:v>
                </c:pt>
                <c:pt idx="5607" formatCode="General">
                  <c:v>0.194267</c:v>
                </c:pt>
                <c:pt idx="5608" formatCode="General">
                  <c:v>0.194304</c:v>
                </c:pt>
                <c:pt idx="5609" formatCode="General">
                  <c:v>0.19434199999999999</c:v>
                </c:pt>
                <c:pt idx="5610" formatCode="General">
                  <c:v>0.19438</c:v>
                </c:pt>
                <c:pt idx="5611" formatCode="General">
                  <c:v>0.19441700000000001</c:v>
                </c:pt>
                <c:pt idx="5612" formatCode="General">
                  <c:v>0.19445499999999999</c:v>
                </c:pt>
                <c:pt idx="5613" formatCode="General">
                  <c:v>0.19449</c:v>
                </c:pt>
                <c:pt idx="5614" formatCode="General">
                  <c:v>0.19452700000000001</c:v>
                </c:pt>
                <c:pt idx="5615" formatCode="General">
                  <c:v>0.19456499999999999</c:v>
                </c:pt>
                <c:pt idx="5616" formatCode="General">
                  <c:v>0.194602</c:v>
                </c:pt>
                <c:pt idx="5617" formatCode="General">
                  <c:v>0.19463900000000001</c:v>
                </c:pt>
                <c:pt idx="5618" formatCode="General">
                  <c:v>0.19467699999999999</c:v>
                </c:pt>
                <c:pt idx="5619" formatCode="General">
                  <c:v>0.194712</c:v>
                </c:pt>
                <c:pt idx="5620" formatCode="General">
                  <c:v>0.19474900000000001</c:v>
                </c:pt>
                <c:pt idx="5621" formatCode="General">
                  <c:v>0.19478699999999999</c:v>
                </c:pt>
                <c:pt idx="5622" formatCode="General">
                  <c:v>0.194824</c:v>
                </c:pt>
                <c:pt idx="5623" formatCode="General">
                  <c:v>0.194881</c:v>
                </c:pt>
                <c:pt idx="5624" formatCode="General">
                  <c:v>0.19492100000000001</c:v>
                </c:pt>
                <c:pt idx="5625" formatCode="General">
                  <c:v>0.19495899999999999</c:v>
                </c:pt>
                <c:pt idx="5626" formatCode="General">
                  <c:v>0.194996</c:v>
                </c:pt>
                <c:pt idx="5627" formatCode="General">
                  <c:v>0.19503300000000001</c:v>
                </c:pt>
                <c:pt idx="5628" formatCode="General">
                  <c:v>0.19507099999999999</c:v>
                </c:pt>
                <c:pt idx="5629" formatCode="General">
                  <c:v>0.195106</c:v>
                </c:pt>
                <c:pt idx="5630" formatCode="General">
                  <c:v>0.19514300000000001</c:v>
                </c:pt>
                <c:pt idx="5631" formatCode="General">
                  <c:v>0.19518199999999999</c:v>
                </c:pt>
                <c:pt idx="5632" formatCode="General">
                  <c:v>0.19522200000000001</c:v>
                </c:pt>
                <c:pt idx="5633" formatCode="General">
                  <c:v>0.19526099999999999</c:v>
                </c:pt>
                <c:pt idx="5634" formatCode="General">
                  <c:v>0.195299</c:v>
                </c:pt>
                <c:pt idx="5635" formatCode="General">
                  <c:v>0.19533500000000001</c:v>
                </c:pt>
                <c:pt idx="5636" formatCode="General">
                  <c:v>0.19537199999999999</c:v>
                </c:pt>
                <c:pt idx="5637" formatCode="General">
                  <c:v>0.19542000000000001</c:v>
                </c:pt>
                <c:pt idx="5638" formatCode="General">
                  <c:v>0.19545799999999999</c:v>
                </c:pt>
                <c:pt idx="5639" formatCode="General">
                  <c:v>0.195495</c:v>
                </c:pt>
                <c:pt idx="5640" formatCode="General">
                  <c:v>0.19553000000000001</c:v>
                </c:pt>
                <c:pt idx="5641" formatCode="General">
                  <c:v>0.19556799999999999</c:v>
                </c:pt>
                <c:pt idx="5642" formatCode="General">
                  <c:v>0.195605</c:v>
                </c:pt>
                <c:pt idx="5643" formatCode="General">
                  <c:v>0.19564200000000001</c:v>
                </c:pt>
                <c:pt idx="5644" formatCode="General">
                  <c:v>0.19568099999999999</c:v>
                </c:pt>
                <c:pt idx="5645" formatCode="General">
                  <c:v>0.195715</c:v>
                </c:pt>
                <c:pt idx="5646" formatCode="General">
                  <c:v>0.19575300000000001</c:v>
                </c:pt>
                <c:pt idx="5647" formatCode="General">
                  <c:v>0.19578999999999999</c:v>
                </c:pt>
                <c:pt idx="5648" formatCode="General">
                  <c:v>0.195827</c:v>
                </c:pt>
                <c:pt idx="5649" formatCode="General">
                  <c:v>0.19586400000000001</c:v>
                </c:pt>
                <c:pt idx="5650" formatCode="General">
                  <c:v>0.19590099999999999</c:v>
                </c:pt>
                <c:pt idx="5651" formatCode="General">
                  <c:v>0.195936</c:v>
                </c:pt>
                <c:pt idx="5652" formatCode="General">
                  <c:v>0.19597300000000001</c:v>
                </c:pt>
                <c:pt idx="5653" formatCode="General">
                  <c:v>0.19600999999999999</c:v>
                </c:pt>
                <c:pt idx="5654" formatCode="General">
                  <c:v>0.196047</c:v>
                </c:pt>
                <c:pt idx="5655" formatCode="General">
                  <c:v>0.19608300000000001</c:v>
                </c:pt>
                <c:pt idx="5656" formatCode="General">
                  <c:v>0.19611899999999999</c:v>
                </c:pt>
                <c:pt idx="5657" formatCode="General">
                  <c:v>0.196156</c:v>
                </c:pt>
                <c:pt idx="5658" formatCode="General">
                  <c:v>0.19619400000000001</c:v>
                </c:pt>
                <c:pt idx="5659" formatCode="General">
                  <c:v>0.19623499999999999</c:v>
                </c:pt>
                <c:pt idx="5660" formatCode="General">
                  <c:v>0.19628000000000001</c:v>
                </c:pt>
                <c:pt idx="5661" formatCode="General">
                  <c:v>0.196321</c:v>
                </c:pt>
                <c:pt idx="5662" formatCode="General">
                  <c:v>0.196358</c:v>
                </c:pt>
                <c:pt idx="5663" formatCode="General">
                  <c:v>0.19639599999999999</c:v>
                </c:pt>
                <c:pt idx="5664" formatCode="General">
                  <c:v>0.196433</c:v>
                </c:pt>
                <c:pt idx="5665" formatCode="General">
                  <c:v>0.19647100000000001</c:v>
                </c:pt>
                <c:pt idx="5666" formatCode="General">
                  <c:v>0.19650899999999999</c:v>
                </c:pt>
                <c:pt idx="5667" formatCode="General">
                  <c:v>0.196544</c:v>
                </c:pt>
                <c:pt idx="5668" formatCode="General">
                  <c:v>0.19658100000000001</c:v>
                </c:pt>
                <c:pt idx="5669" formatCode="General">
                  <c:v>0.19661999999999999</c:v>
                </c:pt>
                <c:pt idx="5670" formatCode="General">
                  <c:v>0.19667100000000001</c:v>
                </c:pt>
                <c:pt idx="5671" formatCode="General">
                  <c:v>0.19670899999999999</c:v>
                </c:pt>
                <c:pt idx="5672" formatCode="General">
                  <c:v>0.196745</c:v>
                </c:pt>
                <c:pt idx="5673" formatCode="General">
                  <c:v>0.19678200000000001</c:v>
                </c:pt>
                <c:pt idx="5674" formatCode="General">
                  <c:v>0.19681899999999999</c:v>
                </c:pt>
                <c:pt idx="5675" formatCode="General">
                  <c:v>0.196857</c:v>
                </c:pt>
                <c:pt idx="5676" formatCode="General">
                  <c:v>0.19689400000000001</c:v>
                </c:pt>
                <c:pt idx="5677" formatCode="General">
                  <c:v>0.19692899999999999</c:v>
                </c:pt>
                <c:pt idx="5678" formatCode="General">
                  <c:v>0.196966</c:v>
                </c:pt>
                <c:pt idx="5679" formatCode="General">
                  <c:v>0.19700300000000001</c:v>
                </c:pt>
                <c:pt idx="5680" formatCode="General">
                  <c:v>0.19704099999999999</c:v>
                </c:pt>
                <c:pt idx="5681" formatCode="General">
                  <c:v>0.197078</c:v>
                </c:pt>
                <c:pt idx="5682" formatCode="General">
                  <c:v>0.19711899999999999</c:v>
                </c:pt>
                <c:pt idx="5683" formatCode="General">
                  <c:v>0.197155</c:v>
                </c:pt>
                <c:pt idx="5684" formatCode="General">
                  <c:v>0.19719100000000001</c:v>
                </c:pt>
                <c:pt idx="5685" formatCode="General">
                  <c:v>0.19722899999999999</c:v>
                </c:pt>
                <c:pt idx="5686" formatCode="General">
                  <c:v>0.197268</c:v>
                </c:pt>
                <c:pt idx="5687" formatCode="General">
                  <c:v>0.19730500000000001</c:v>
                </c:pt>
                <c:pt idx="5688" formatCode="General">
                  <c:v>0.19733999999999999</c:v>
                </c:pt>
                <c:pt idx="5689" formatCode="General">
                  <c:v>0.197379</c:v>
                </c:pt>
                <c:pt idx="5690" formatCode="General">
                  <c:v>0.19741600000000001</c:v>
                </c:pt>
                <c:pt idx="5691" formatCode="General">
                  <c:v>0.19745299999999999</c:v>
                </c:pt>
                <c:pt idx="5692" formatCode="General">
                  <c:v>0.197491</c:v>
                </c:pt>
                <c:pt idx="5693" formatCode="General">
                  <c:v>0.19752600000000001</c:v>
                </c:pt>
                <c:pt idx="5694" formatCode="General">
                  <c:v>0.19756399999999999</c:v>
                </c:pt>
                <c:pt idx="5695" formatCode="General">
                  <c:v>0.197601</c:v>
                </c:pt>
                <c:pt idx="5696" formatCode="General">
                  <c:v>0.19763800000000001</c:v>
                </c:pt>
                <c:pt idx="5697" formatCode="General">
                  <c:v>0.19767499999999999</c:v>
                </c:pt>
                <c:pt idx="5698" formatCode="General">
                  <c:v>0.197714</c:v>
                </c:pt>
                <c:pt idx="5699" formatCode="General">
                  <c:v>0.19775100000000001</c:v>
                </c:pt>
                <c:pt idx="5700" formatCode="General">
                  <c:v>0.19778899999999999</c:v>
                </c:pt>
                <c:pt idx="5701" formatCode="General">
                  <c:v>0.197827</c:v>
                </c:pt>
                <c:pt idx="5702" formatCode="General">
                  <c:v>0.197876</c:v>
                </c:pt>
                <c:pt idx="5703" formatCode="General">
                  <c:v>0.19791400000000001</c:v>
                </c:pt>
                <c:pt idx="5704" formatCode="General">
                  <c:v>0.19794900000000001</c:v>
                </c:pt>
                <c:pt idx="5705" formatCode="General">
                  <c:v>0.197987</c:v>
                </c:pt>
                <c:pt idx="5706" formatCode="General">
                  <c:v>0.198023</c:v>
                </c:pt>
                <c:pt idx="5707" formatCode="General">
                  <c:v>0.19806099999999999</c:v>
                </c:pt>
                <c:pt idx="5708" formatCode="General">
                  <c:v>0.198098</c:v>
                </c:pt>
                <c:pt idx="5709" formatCode="General">
                  <c:v>0.19813500000000001</c:v>
                </c:pt>
                <c:pt idx="5710" formatCode="General">
                  <c:v>0.19817100000000001</c:v>
                </c:pt>
                <c:pt idx="5711" formatCode="General">
                  <c:v>0.198208</c:v>
                </c:pt>
                <c:pt idx="5712" formatCode="General">
                  <c:v>0.198245</c:v>
                </c:pt>
                <c:pt idx="5713" formatCode="General">
                  <c:v>0.19828399999999999</c:v>
                </c:pt>
                <c:pt idx="5714" formatCode="General">
                  <c:v>0.198323</c:v>
                </c:pt>
                <c:pt idx="5715" formatCode="General">
                  <c:v>0.19835800000000001</c:v>
                </c:pt>
                <c:pt idx="5716" formatCode="General">
                  <c:v>0.19839499999999999</c:v>
                </c:pt>
                <c:pt idx="5717" formatCode="General">
                  <c:v>0.198433</c:v>
                </c:pt>
                <c:pt idx="5718" formatCode="General">
                  <c:v>0.19847100000000001</c:v>
                </c:pt>
                <c:pt idx="5719" formatCode="General">
                  <c:v>0.19850799999999999</c:v>
                </c:pt>
                <c:pt idx="5720" formatCode="General">
                  <c:v>0.198544</c:v>
                </c:pt>
                <c:pt idx="5721" formatCode="General">
                  <c:v>0.19858200000000001</c:v>
                </c:pt>
                <c:pt idx="5722" formatCode="General">
                  <c:v>0.19862099999999999</c:v>
                </c:pt>
                <c:pt idx="5723" formatCode="General">
                  <c:v>0.198659</c:v>
                </c:pt>
                <c:pt idx="5724" formatCode="General">
                  <c:v>0.19869700000000001</c:v>
                </c:pt>
                <c:pt idx="5725" formatCode="General">
                  <c:v>0.19873499999999999</c:v>
                </c:pt>
                <c:pt idx="5726" formatCode="General">
                  <c:v>0.19877</c:v>
                </c:pt>
                <c:pt idx="5727" formatCode="General">
                  <c:v>0.19880800000000001</c:v>
                </c:pt>
                <c:pt idx="5728" formatCode="General">
                  <c:v>0.19884599999999999</c:v>
                </c:pt>
                <c:pt idx="5729" formatCode="General">
                  <c:v>0.198883</c:v>
                </c:pt>
                <c:pt idx="5730" formatCode="General">
                  <c:v>0.19892199999999999</c:v>
                </c:pt>
                <c:pt idx="5731" formatCode="General">
                  <c:v>0.19896</c:v>
                </c:pt>
                <c:pt idx="5732" formatCode="General">
                  <c:v>0.19899700000000001</c:v>
                </c:pt>
                <c:pt idx="5733" formatCode="General">
                  <c:v>0.19903499999999999</c:v>
                </c:pt>
                <c:pt idx="5734" formatCode="General">
                  <c:v>0.199073</c:v>
                </c:pt>
                <c:pt idx="5735" formatCode="General">
                  <c:v>0.199124</c:v>
                </c:pt>
                <c:pt idx="5736" formatCode="General">
                  <c:v>0.19916</c:v>
                </c:pt>
                <c:pt idx="5737" formatCode="General">
                  <c:v>0.19919899999999999</c:v>
                </c:pt>
                <c:pt idx="5738" formatCode="General">
                  <c:v>0.199243</c:v>
                </c:pt>
                <c:pt idx="5739" formatCode="General">
                  <c:v>0.19931299999999999</c:v>
                </c:pt>
                <c:pt idx="5740" formatCode="General">
                  <c:v>0.199352</c:v>
                </c:pt>
                <c:pt idx="5741" formatCode="General">
                  <c:v>0.19939100000000001</c:v>
                </c:pt>
                <c:pt idx="5742" formatCode="General">
                  <c:v>0.19942699999999999</c:v>
                </c:pt>
                <c:pt idx="5743" formatCode="General">
                  <c:v>0.199465</c:v>
                </c:pt>
                <c:pt idx="5744" formatCode="General">
                  <c:v>0.19950399999999999</c:v>
                </c:pt>
                <c:pt idx="5745" formatCode="General">
                  <c:v>0.199542</c:v>
                </c:pt>
                <c:pt idx="5746" formatCode="General">
                  <c:v>0.19958100000000001</c:v>
                </c:pt>
                <c:pt idx="5747" formatCode="General">
                  <c:v>0.19961699999999999</c:v>
                </c:pt>
                <c:pt idx="5748" formatCode="General">
                  <c:v>0.199655</c:v>
                </c:pt>
                <c:pt idx="5749" formatCode="General">
                  <c:v>0.19969300000000001</c:v>
                </c:pt>
                <c:pt idx="5750" formatCode="General">
                  <c:v>0.19973299999999999</c:v>
                </c:pt>
                <c:pt idx="5751" formatCode="General">
                  <c:v>0.19977</c:v>
                </c:pt>
                <c:pt idx="5752" formatCode="General">
                  <c:v>0.19980600000000001</c:v>
                </c:pt>
                <c:pt idx="5753" formatCode="General">
                  <c:v>0.19984399999999999</c:v>
                </c:pt>
                <c:pt idx="5754" formatCode="General">
                  <c:v>0.19988500000000001</c:v>
                </c:pt>
                <c:pt idx="5755" formatCode="General">
                  <c:v>0.19992399999999999</c:v>
                </c:pt>
                <c:pt idx="5756" formatCode="General">
                  <c:v>0.199962</c:v>
                </c:pt>
                <c:pt idx="5757" formatCode="General">
                  <c:v>0.2</c:v>
                </c:pt>
                <c:pt idx="5758" formatCode="General">
                  <c:v>0.20003599999999999</c:v>
                </c:pt>
                <c:pt idx="5759" formatCode="General">
                  <c:v>0.200073</c:v>
                </c:pt>
                <c:pt idx="5760" formatCode="General">
                  <c:v>0.20011100000000001</c:v>
                </c:pt>
                <c:pt idx="5761" formatCode="General">
                  <c:v>0.20014899999999999</c:v>
                </c:pt>
                <c:pt idx="5762" formatCode="General">
                  <c:v>0.200188</c:v>
                </c:pt>
                <c:pt idx="5763" formatCode="General">
                  <c:v>0.20022400000000001</c:v>
                </c:pt>
                <c:pt idx="5764" formatCode="General">
                  <c:v>0.200266</c:v>
                </c:pt>
                <c:pt idx="5765" formatCode="General">
                  <c:v>0.20030600000000001</c:v>
                </c:pt>
                <c:pt idx="5766" formatCode="General">
                  <c:v>0.20034399999999999</c:v>
                </c:pt>
                <c:pt idx="5767" formatCode="General">
                  <c:v>0.200382</c:v>
                </c:pt>
                <c:pt idx="5768" formatCode="General">
                  <c:v>0.200428</c:v>
                </c:pt>
                <c:pt idx="5769" formatCode="General">
                  <c:v>0.20046600000000001</c:v>
                </c:pt>
                <c:pt idx="5770" formatCode="General">
                  <c:v>0.20050499999999999</c:v>
                </c:pt>
                <c:pt idx="5771" formatCode="General">
                  <c:v>0.200543</c:v>
                </c:pt>
                <c:pt idx="5772" formatCode="General">
                  <c:v>0.20058000000000001</c:v>
                </c:pt>
                <c:pt idx="5773" formatCode="General">
                  <c:v>0.20061799999999999</c:v>
                </c:pt>
                <c:pt idx="5774" formatCode="General">
                  <c:v>0.200653</c:v>
                </c:pt>
                <c:pt idx="5775" formatCode="General">
                  <c:v>0.20069100000000001</c:v>
                </c:pt>
                <c:pt idx="5776" formatCode="General">
                  <c:v>0.20072899999999999</c:v>
                </c:pt>
                <c:pt idx="5777" formatCode="General">
                  <c:v>0.200766</c:v>
                </c:pt>
                <c:pt idx="5778" formatCode="General">
                  <c:v>0.20080400000000001</c:v>
                </c:pt>
                <c:pt idx="5779" formatCode="General">
                  <c:v>0.20083999999999999</c:v>
                </c:pt>
                <c:pt idx="5780" formatCode="General">
                  <c:v>0.200878</c:v>
                </c:pt>
                <c:pt idx="5781" formatCode="General">
                  <c:v>0.20091500000000001</c:v>
                </c:pt>
                <c:pt idx="5782" formatCode="General">
                  <c:v>0.20095299999999999</c:v>
                </c:pt>
                <c:pt idx="5783" formatCode="General">
                  <c:v>0.200991</c:v>
                </c:pt>
                <c:pt idx="5784" formatCode="General">
                  <c:v>0.20102600000000001</c:v>
                </c:pt>
                <c:pt idx="5785" formatCode="General">
                  <c:v>0.20106499999999999</c:v>
                </c:pt>
                <c:pt idx="5786" formatCode="General">
                  <c:v>0.201103</c:v>
                </c:pt>
                <c:pt idx="5787" formatCode="General">
                  <c:v>0.20114199999999999</c:v>
                </c:pt>
                <c:pt idx="5788" formatCode="General">
                  <c:v>0.201181</c:v>
                </c:pt>
                <c:pt idx="5789" formatCode="General">
                  <c:v>0.20121900000000001</c:v>
                </c:pt>
                <c:pt idx="5790" formatCode="General">
                  <c:v>0.20125899999999999</c:v>
                </c:pt>
                <c:pt idx="5791" formatCode="General">
                  <c:v>0.201296</c:v>
                </c:pt>
                <c:pt idx="5792" formatCode="General">
                  <c:v>0.20133400000000001</c:v>
                </c:pt>
                <c:pt idx="5793" formatCode="General">
                  <c:v>0.20137099999999999</c:v>
                </c:pt>
                <c:pt idx="5794" formatCode="General">
                  <c:v>0.201409</c:v>
                </c:pt>
                <c:pt idx="5795" formatCode="General">
                  <c:v>0.20144400000000001</c:v>
                </c:pt>
                <c:pt idx="5796" formatCode="General">
                  <c:v>0.20148199999999999</c:v>
                </c:pt>
                <c:pt idx="5797" formatCode="General">
                  <c:v>0.20152</c:v>
                </c:pt>
                <c:pt idx="5798" formatCode="General">
                  <c:v>0.20155799999999999</c:v>
                </c:pt>
                <c:pt idx="5799" formatCode="General">
                  <c:v>0.201596</c:v>
                </c:pt>
                <c:pt idx="5800" formatCode="General">
                  <c:v>0.20163200000000001</c:v>
                </c:pt>
                <c:pt idx="5801" formatCode="General">
                  <c:v>0.20168</c:v>
                </c:pt>
                <c:pt idx="5802" formatCode="General">
                  <c:v>0.20171800000000001</c:v>
                </c:pt>
                <c:pt idx="5803" formatCode="General">
                  <c:v>0.20175499999999999</c:v>
                </c:pt>
                <c:pt idx="5804" formatCode="General">
                  <c:v>0.201793</c:v>
                </c:pt>
                <c:pt idx="5805" formatCode="General">
                  <c:v>0.20183000000000001</c:v>
                </c:pt>
                <c:pt idx="5806" formatCode="General">
                  <c:v>0.20186499999999999</c:v>
                </c:pt>
                <c:pt idx="5807" formatCode="General">
                  <c:v>0.201903</c:v>
                </c:pt>
                <c:pt idx="5808" formatCode="General">
                  <c:v>0.20194100000000001</c:v>
                </c:pt>
                <c:pt idx="5809" formatCode="General">
                  <c:v>0.20197799999999999</c:v>
                </c:pt>
                <c:pt idx="5810" formatCode="General">
                  <c:v>0.202016</c:v>
                </c:pt>
                <c:pt idx="5811" formatCode="General">
                  <c:v>0.20205100000000001</c:v>
                </c:pt>
                <c:pt idx="5812" formatCode="General">
                  <c:v>0.20208899999999999</c:v>
                </c:pt>
                <c:pt idx="5813" formatCode="General">
                  <c:v>0.202126</c:v>
                </c:pt>
                <c:pt idx="5814" formatCode="General">
                  <c:v>0.20216300000000001</c:v>
                </c:pt>
                <c:pt idx="5815" formatCode="General">
                  <c:v>0.20220099999999999</c:v>
                </c:pt>
                <c:pt idx="5816" formatCode="General">
                  <c:v>0.202239</c:v>
                </c:pt>
                <c:pt idx="5817" formatCode="General">
                  <c:v>0.20227999999999999</c:v>
                </c:pt>
                <c:pt idx="5818" formatCode="General">
                  <c:v>0.202318</c:v>
                </c:pt>
                <c:pt idx="5819" formatCode="General">
                  <c:v>0.20235600000000001</c:v>
                </c:pt>
                <c:pt idx="5820" formatCode="General">
                  <c:v>0.20241200000000001</c:v>
                </c:pt>
                <c:pt idx="5821" formatCode="General">
                  <c:v>0.202454</c:v>
                </c:pt>
                <c:pt idx="5822" formatCode="General">
                  <c:v>0.20249</c:v>
                </c:pt>
                <c:pt idx="5823" formatCode="General">
                  <c:v>0.20252800000000001</c:v>
                </c:pt>
                <c:pt idx="5824" formatCode="General">
                  <c:v>0.202565</c:v>
                </c:pt>
                <c:pt idx="5825" formatCode="General">
                  <c:v>0.20260300000000001</c:v>
                </c:pt>
                <c:pt idx="5826" formatCode="General">
                  <c:v>0.20263999999999999</c:v>
                </c:pt>
                <c:pt idx="5827" formatCode="General">
                  <c:v>0.20267499999999999</c:v>
                </c:pt>
                <c:pt idx="5828" formatCode="General">
                  <c:v>0.202713</c:v>
                </c:pt>
                <c:pt idx="5829" formatCode="General">
                  <c:v>0.20275199999999999</c:v>
                </c:pt>
                <c:pt idx="5830" formatCode="General">
                  <c:v>0.20279</c:v>
                </c:pt>
                <c:pt idx="5831" formatCode="General">
                  <c:v>0.20282800000000001</c:v>
                </c:pt>
                <c:pt idx="5832" formatCode="General">
                  <c:v>0.20286399999999999</c:v>
                </c:pt>
                <c:pt idx="5833" formatCode="General">
                  <c:v>0.202903</c:v>
                </c:pt>
                <c:pt idx="5834" formatCode="General">
                  <c:v>0.20295099999999999</c:v>
                </c:pt>
                <c:pt idx="5835" formatCode="General">
                  <c:v>0.202989</c:v>
                </c:pt>
                <c:pt idx="5836" formatCode="General">
                  <c:v>0.20302700000000001</c:v>
                </c:pt>
                <c:pt idx="5837" formatCode="General">
                  <c:v>0.20306399999999999</c:v>
                </c:pt>
                <c:pt idx="5838" formatCode="General">
                  <c:v>0.203099</c:v>
                </c:pt>
                <c:pt idx="5839" formatCode="General">
                  <c:v>0.20313700000000001</c:v>
                </c:pt>
                <c:pt idx="5840" formatCode="General">
                  <c:v>0.20317499999999999</c:v>
                </c:pt>
                <c:pt idx="5841" formatCode="General">
                  <c:v>0.203212</c:v>
                </c:pt>
                <c:pt idx="5842" formatCode="General">
                  <c:v>0.20324900000000001</c:v>
                </c:pt>
                <c:pt idx="5843" formatCode="General">
                  <c:v>0.20328499999999999</c:v>
                </c:pt>
                <c:pt idx="5844" formatCode="General">
                  <c:v>0.203322</c:v>
                </c:pt>
                <c:pt idx="5845" formatCode="General">
                  <c:v>0.20336099999999999</c:v>
                </c:pt>
                <c:pt idx="5846" formatCode="General">
                  <c:v>0.203398</c:v>
                </c:pt>
                <c:pt idx="5847" formatCode="General">
                  <c:v>0.203435</c:v>
                </c:pt>
                <c:pt idx="5848" formatCode="General">
                  <c:v>0.20347100000000001</c:v>
                </c:pt>
                <c:pt idx="5849" formatCode="General">
                  <c:v>0.20350799999999999</c:v>
                </c:pt>
                <c:pt idx="5850" formatCode="General">
                  <c:v>0.203545</c:v>
                </c:pt>
                <c:pt idx="5851" formatCode="General">
                  <c:v>0.20358299999999999</c:v>
                </c:pt>
                <c:pt idx="5852" formatCode="General">
                  <c:v>0.203621</c:v>
                </c:pt>
                <c:pt idx="5853" formatCode="General">
                  <c:v>0.20366000000000001</c:v>
                </c:pt>
                <c:pt idx="5854" formatCode="General">
                  <c:v>0.20369499999999999</c:v>
                </c:pt>
                <c:pt idx="5855" formatCode="General">
                  <c:v>0.203732</c:v>
                </c:pt>
                <c:pt idx="5856" formatCode="General">
                  <c:v>0.20377000000000001</c:v>
                </c:pt>
                <c:pt idx="5857" formatCode="General">
                  <c:v>0.20380799999999999</c:v>
                </c:pt>
                <c:pt idx="5858" formatCode="General">
                  <c:v>0.203845</c:v>
                </c:pt>
                <c:pt idx="5859" formatCode="General">
                  <c:v>0.20388100000000001</c:v>
                </c:pt>
                <c:pt idx="5860" formatCode="General">
                  <c:v>0.20391999999999999</c:v>
                </c:pt>
                <c:pt idx="5861" formatCode="General">
                  <c:v>0.203957</c:v>
                </c:pt>
                <c:pt idx="5862" formatCode="General">
                  <c:v>0.20399500000000001</c:v>
                </c:pt>
                <c:pt idx="5863" formatCode="General">
                  <c:v>0.20403399999999999</c:v>
                </c:pt>
                <c:pt idx="5864" formatCode="General">
                  <c:v>0.204069</c:v>
                </c:pt>
                <c:pt idx="5865" formatCode="General">
                  <c:v>0.20410800000000001</c:v>
                </c:pt>
                <c:pt idx="5866" formatCode="General">
                  <c:v>0.20415900000000001</c:v>
                </c:pt>
                <c:pt idx="5867" formatCode="General">
                  <c:v>0.20419699999999999</c:v>
                </c:pt>
                <c:pt idx="5868" formatCode="General">
                  <c:v>0.204234</c:v>
                </c:pt>
                <c:pt idx="5869" formatCode="General">
                  <c:v>0.20427200000000001</c:v>
                </c:pt>
                <c:pt idx="5870" formatCode="General">
                  <c:v>0.20430699999999999</c:v>
                </c:pt>
                <c:pt idx="5871" formatCode="General">
                  <c:v>0.204345</c:v>
                </c:pt>
                <c:pt idx="5872" formatCode="General">
                  <c:v>0.20438200000000001</c:v>
                </c:pt>
                <c:pt idx="5873" formatCode="General">
                  <c:v>0.20441899999999999</c:v>
                </c:pt>
                <c:pt idx="5874" formatCode="General">
                  <c:v>0.204457</c:v>
                </c:pt>
                <c:pt idx="5875" formatCode="General">
                  <c:v>0.20449200000000001</c:v>
                </c:pt>
                <c:pt idx="5876" formatCode="General">
                  <c:v>0.20452899999999999</c:v>
                </c:pt>
                <c:pt idx="5877" formatCode="General">
                  <c:v>0.204567</c:v>
                </c:pt>
                <c:pt idx="5878" formatCode="General">
                  <c:v>0.20461099999999999</c:v>
                </c:pt>
                <c:pt idx="5879" formatCode="General">
                  <c:v>0.204649</c:v>
                </c:pt>
                <c:pt idx="5880" formatCode="General">
                  <c:v>0.204684</c:v>
                </c:pt>
                <c:pt idx="5881" formatCode="General">
                  <c:v>0.20472199999999999</c:v>
                </c:pt>
                <c:pt idx="5882" formatCode="General">
                  <c:v>0.204759</c:v>
                </c:pt>
                <c:pt idx="5883" formatCode="General">
                  <c:v>0.20479600000000001</c:v>
                </c:pt>
                <c:pt idx="5884" formatCode="General">
                  <c:v>0.20483399999999999</c:v>
                </c:pt>
                <c:pt idx="5885" formatCode="General">
                  <c:v>0.204874</c:v>
                </c:pt>
                <c:pt idx="5886" formatCode="General">
                  <c:v>0.20491000000000001</c:v>
                </c:pt>
                <c:pt idx="5887" formatCode="General">
                  <c:v>0.20494799999999999</c:v>
                </c:pt>
                <c:pt idx="5888" formatCode="General">
                  <c:v>0.204986</c:v>
                </c:pt>
                <c:pt idx="5889" formatCode="General">
                  <c:v>0.20502300000000001</c:v>
                </c:pt>
                <c:pt idx="5890" formatCode="General">
                  <c:v>0.20505999999999999</c:v>
                </c:pt>
                <c:pt idx="5891" formatCode="General">
                  <c:v>0.205096</c:v>
                </c:pt>
                <c:pt idx="5892" formatCode="General">
                  <c:v>0.20513300000000001</c:v>
                </c:pt>
                <c:pt idx="5893" formatCode="General">
                  <c:v>0.20517099999999999</c:v>
                </c:pt>
                <c:pt idx="5894" formatCode="General">
                  <c:v>0.205208</c:v>
                </c:pt>
                <c:pt idx="5895" formatCode="General">
                  <c:v>0.20524700000000001</c:v>
                </c:pt>
                <c:pt idx="5896" formatCode="General">
                  <c:v>0.20528299999999999</c:v>
                </c:pt>
                <c:pt idx="5897" formatCode="General">
                  <c:v>0.205321</c:v>
                </c:pt>
                <c:pt idx="5898" formatCode="General">
                  <c:v>0.20535900000000001</c:v>
                </c:pt>
                <c:pt idx="5899" formatCode="General">
                  <c:v>0.20540600000000001</c:v>
                </c:pt>
                <c:pt idx="5900" formatCode="General">
                  <c:v>0.20544399999999999</c:v>
                </c:pt>
                <c:pt idx="5901" formatCode="General">
                  <c:v>0.205482</c:v>
                </c:pt>
                <c:pt idx="5902" formatCode="General">
                  <c:v>0.20551700000000001</c:v>
                </c:pt>
                <c:pt idx="5903" formatCode="General">
                  <c:v>0.20555499999999999</c:v>
                </c:pt>
                <c:pt idx="5904" formatCode="General">
                  <c:v>0.205592</c:v>
                </c:pt>
                <c:pt idx="5905" formatCode="General">
                  <c:v>0.20563000000000001</c:v>
                </c:pt>
                <c:pt idx="5906" formatCode="General">
                  <c:v>0.20566699999999999</c:v>
                </c:pt>
                <c:pt idx="5907" formatCode="General">
                  <c:v>0.205702</c:v>
                </c:pt>
                <c:pt idx="5908" formatCode="General">
                  <c:v>0.20574200000000001</c:v>
                </c:pt>
                <c:pt idx="5909" formatCode="General">
                  <c:v>0.20577899999999999</c:v>
                </c:pt>
                <c:pt idx="5910" formatCode="General">
                  <c:v>0.205818</c:v>
                </c:pt>
                <c:pt idx="5911" formatCode="General">
                  <c:v>0.20585800000000001</c:v>
                </c:pt>
                <c:pt idx="5912" formatCode="General">
                  <c:v>0.20589499999999999</c:v>
                </c:pt>
                <c:pt idx="5913" formatCode="General">
                  <c:v>0.205932</c:v>
                </c:pt>
                <c:pt idx="5914" formatCode="General">
                  <c:v>0.20596999999999999</c:v>
                </c:pt>
                <c:pt idx="5915" formatCode="General">
                  <c:v>0.206008</c:v>
                </c:pt>
                <c:pt idx="5916" formatCode="General">
                  <c:v>0.20604500000000001</c:v>
                </c:pt>
                <c:pt idx="5917" formatCode="General">
                  <c:v>0.20608399999999999</c:v>
                </c:pt>
                <c:pt idx="5918" formatCode="General">
                  <c:v>0.206121</c:v>
                </c:pt>
                <c:pt idx="5919" formatCode="General">
                  <c:v>0.20615900000000001</c:v>
                </c:pt>
                <c:pt idx="5920" formatCode="General">
                  <c:v>0.20619699999999999</c:v>
                </c:pt>
                <c:pt idx="5921" formatCode="General">
                  <c:v>0.206234</c:v>
                </c:pt>
                <c:pt idx="5922" formatCode="General">
                  <c:v>0.20627100000000001</c:v>
                </c:pt>
                <c:pt idx="5923" formatCode="General">
                  <c:v>0.20630599999999999</c:v>
                </c:pt>
                <c:pt idx="5924" formatCode="General">
                  <c:v>0.206343</c:v>
                </c:pt>
                <c:pt idx="5925" formatCode="General">
                  <c:v>0.20638100000000001</c:v>
                </c:pt>
                <c:pt idx="5926" formatCode="General">
                  <c:v>0.20641999999999999</c:v>
                </c:pt>
                <c:pt idx="5927" formatCode="General">
                  <c:v>0.206459</c:v>
                </c:pt>
                <c:pt idx="5928" formatCode="General">
                  <c:v>0.20649500000000001</c:v>
                </c:pt>
                <c:pt idx="5929" formatCode="General">
                  <c:v>0.20655000000000001</c:v>
                </c:pt>
                <c:pt idx="5930" formatCode="General">
                  <c:v>0.20658899999999999</c:v>
                </c:pt>
                <c:pt idx="5931" formatCode="General">
                  <c:v>0.20662900000000001</c:v>
                </c:pt>
                <c:pt idx="5932" formatCode="General">
                  <c:v>0.206678</c:v>
                </c:pt>
                <c:pt idx="5933" formatCode="General">
                  <c:v>0.20672399999999999</c:v>
                </c:pt>
                <c:pt idx="5934" formatCode="General">
                  <c:v>0.206759</c:v>
                </c:pt>
                <c:pt idx="5935" formatCode="General">
                  <c:v>0.20679700000000001</c:v>
                </c:pt>
                <c:pt idx="5936" formatCode="General">
                  <c:v>0.20683399999999999</c:v>
                </c:pt>
                <c:pt idx="5937" formatCode="General">
                  <c:v>0.206873</c:v>
                </c:pt>
                <c:pt idx="5938" formatCode="General">
                  <c:v>0.20691100000000001</c:v>
                </c:pt>
                <c:pt idx="5939" formatCode="General">
                  <c:v>0.20694599999999999</c:v>
                </c:pt>
                <c:pt idx="5940" formatCode="General">
                  <c:v>0.206985</c:v>
                </c:pt>
                <c:pt idx="5941" formatCode="General">
                  <c:v>0.20702599999999999</c:v>
                </c:pt>
                <c:pt idx="5942" formatCode="General">
                  <c:v>0.207068</c:v>
                </c:pt>
                <c:pt idx="5943" formatCode="General">
                  <c:v>0.20710799999999999</c:v>
                </c:pt>
                <c:pt idx="5944" formatCode="General">
                  <c:v>0.207145</c:v>
                </c:pt>
                <c:pt idx="5945" formatCode="General">
                  <c:v>0.20718200000000001</c:v>
                </c:pt>
                <c:pt idx="5946" formatCode="General">
                  <c:v>0.20721999999999999</c:v>
                </c:pt>
                <c:pt idx="5947" formatCode="General">
                  <c:v>0.207258</c:v>
                </c:pt>
                <c:pt idx="5948" formatCode="General">
                  <c:v>0.20729500000000001</c:v>
                </c:pt>
                <c:pt idx="5949" formatCode="General">
                  <c:v>0.20733499999999999</c:v>
                </c:pt>
                <c:pt idx="5950" formatCode="General">
                  <c:v>0.207375</c:v>
                </c:pt>
                <c:pt idx="5951" formatCode="General">
                  <c:v>0.20741399999999999</c:v>
                </c:pt>
                <c:pt idx="5952" formatCode="General">
                  <c:v>0.207451</c:v>
                </c:pt>
                <c:pt idx="5953" formatCode="General">
                  <c:v>0.20748900000000001</c:v>
                </c:pt>
                <c:pt idx="5954" formatCode="General">
                  <c:v>0.20752599999999999</c:v>
                </c:pt>
                <c:pt idx="5955" formatCode="General">
                  <c:v>0.207562</c:v>
                </c:pt>
                <c:pt idx="5956" formatCode="General">
                  <c:v>0.20759900000000001</c:v>
                </c:pt>
                <c:pt idx="5957" formatCode="General">
                  <c:v>0.20763599999999999</c:v>
                </c:pt>
                <c:pt idx="5958" formatCode="General">
                  <c:v>0.207674</c:v>
                </c:pt>
                <c:pt idx="5959" formatCode="General">
                  <c:v>0.20771200000000001</c:v>
                </c:pt>
                <c:pt idx="5960" formatCode="General">
                  <c:v>0.20774899999999999</c:v>
                </c:pt>
                <c:pt idx="5961" formatCode="General">
                  <c:v>0.20780299999999999</c:v>
                </c:pt>
                <c:pt idx="5962" formatCode="General">
                  <c:v>0.20787600000000001</c:v>
                </c:pt>
                <c:pt idx="5963" formatCode="General">
                  <c:v>0.20791699999999999</c:v>
                </c:pt>
                <c:pt idx="5964" formatCode="General">
                  <c:v>0.20796000000000001</c:v>
                </c:pt>
                <c:pt idx="5965" formatCode="General">
                  <c:v>0.20801700000000001</c:v>
                </c:pt>
                <c:pt idx="5966" formatCode="General">
                  <c:v>0.20805399999999999</c:v>
                </c:pt>
                <c:pt idx="5967" formatCode="General">
                  <c:v>0.208092</c:v>
                </c:pt>
                <c:pt idx="5968" formatCode="General">
                  <c:v>0.20812900000000001</c:v>
                </c:pt>
                <c:pt idx="5969" formatCode="General">
                  <c:v>0.20816699999999999</c:v>
                </c:pt>
                <c:pt idx="5970" formatCode="General">
                  <c:v>0.20821600000000001</c:v>
                </c:pt>
                <c:pt idx="5971" formatCode="General">
                  <c:v>0.208261</c:v>
                </c:pt>
                <c:pt idx="5972" formatCode="General">
                  <c:v>0.20830099999999999</c:v>
                </c:pt>
                <c:pt idx="5973" formatCode="General">
                  <c:v>0.208345</c:v>
                </c:pt>
                <c:pt idx="5974" formatCode="General">
                  <c:v>0.20838799999999999</c:v>
                </c:pt>
                <c:pt idx="5975" formatCode="General">
                  <c:v>0.20843300000000001</c:v>
                </c:pt>
                <c:pt idx="5976" formatCode="General">
                  <c:v>0.20846999999999999</c:v>
                </c:pt>
                <c:pt idx="5977" formatCode="General">
                  <c:v>0.208512</c:v>
                </c:pt>
                <c:pt idx="5978" formatCode="General">
                  <c:v>0.20855899999999999</c:v>
                </c:pt>
                <c:pt idx="5979" formatCode="General">
                  <c:v>0.208597</c:v>
                </c:pt>
                <c:pt idx="5980" formatCode="General">
                  <c:v>0.20863499999999999</c:v>
                </c:pt>
                <c:pt idx="5981" formatCode="General">
                  <c:v>0.208673</c:v>
                </c:pt>
                <c:pt idx="5982" formatCode="General">
                  <c:v>0.20871200000000001</c:v>
                </c:pt>
                <c:pt idx="5983" formatCode="General">
                  <c:v>0.20875199999999999</c:v>
                </c:pt>
                <c:pt idx="5984" formatCode="General">
                  <c:v>0.208791</c:v>
                </c:pt>
                <c:pt idx="5985" formatCode="General">
                  <c:v>0.20882899999999999</c:v>
                </c:pt>
                <c:pt idx="5986" formatCode="General">
                  <c:v>0.208867</c:v>
                </c:pt>
                <c:pt idx="5987" formatCode="General">
                  <c:v>0.20890300000000001</c:v>
                </c:pt>
                <c:pt idx="5988" formatCode="General">
                  <c:v>0.20894199999999999</c:v>
                </c:pt>
                <c:pt idx="5989" formatCode="General">
                  <c:v>0.208979</c:v>
                </c:pt>
                <c:pt idx="5990" formatCode="General">
                  <c:v>0.20901600000000001</c:v>
                </c:pt>
                <c:pt idx="5991" formatCode="General">
                  <c:v>0.20905399999999999</c:v>
                </c:pt>
                <c:pt idx="5992" formatCode="General">
                  <c:v>0.209092</c:v>
                </c:pt>
                <c:pt idx="5993" formatCode="General">
                  <c:v>0.20912900000000001</c:v>
                </c:pt>
                <c:pt idx="5994" formatCode="General">
                  <c:v>0.20916799999999999</c:v>
                </c:pt>
                <c:pt idx="5995" formatCode="General">
                  <c:v>0.20921300000000001</c:v>
                </c:pt>
                <c:pt idx="5996" formatCode="General">
                  <c:v>0.209256</c:v>
                </c:pt>
                <c:pt idx="5997" formatCode="General">
                  <c:v>0.20930599999999999</c:v>
                </c:pt>
                <c:pt idx="5998" formatCode="General">
                  <c:v>0.209341</c:v>
                </c:pt>
                <c:pt idx="5999" formatCode="General">
                  <c:v>0.20938499999999999</c:v>
                </c:pt>
                <c:pt idx="6000" formatCode="General">
                  <c:v>0.20943200000000001</c:v>
                </c:pt>
                <c:pt idx="6001" formatCode="General">
                  <c:v>0.20948</c:v>
                </c:pt>
                <c:pt idx="6002" formatCode="General">
                  <c:v>0.20952499999999999</c:v>
                </c:pt>
                <c:pt idx="6003" formatCode="General">
                  <c:v>0.20956</c:v>
                </c:pt>
                <c:pt idx="6004" formatCode="General">
                  <c:v>0.20960000000000001</c:v>
                </c:pt>
                <c:pt idx="6005" formatCode="General">
                  <c:v>0.209647</c:v>
                </c:pt>
                <c:pt idx="6006" formatCode="General">
                  <c:v>0.20968400000000001</c:v>
                </c:pt>
                <c:pt idx="6007" formatCode="General">
                  <c:v>0.20973800000000001</c:v>
                </c:pt>
                <c:pt idx="6008" formatCode="General">
                  <c:v>0.20977799999999999</c:v>
                </c:pt>
                <c:pt idx="6009" formatCode="General">
                  <c:v>0.209813</c:v>
                </c:pt>
                <c:pt idx="6010" formatCode="General">
                  <c:v>0.20985000000000001</c:v>
                </c:pt>
                <c:pt idx="6011" formatCode="General">
                  <c:v>0.209896</c:v>
                </c:pt>
                <c:pt idx="6012" formatCode="General">
                  <c:v>0.20994599999999999</c:v>
                </c:pt>
                <c:pt idx="6013" formatCode="General">
                  <c:v>0.20999399999999999</c:v>
                </c:pt>
                <c:pt idx="6014" formatCode="General">
                  <c:v>0.210038</c:v>
                </c:pt>
                <c:pt idx="6015" formatCode="General">
                  <c:v>0.21007600000000001</c:v>
                </c:pt>
                <c:pt idx="6016" formatCode="General">
                  <c:v>0.210116</c:v>
                </c:pt>
                <c:pt idx="6017" formatCode="General">
                  <c:v>0.21016000000000001</c:v>
                </c:pt>
                <c:pt idx="6018" formatCode="General">
                  <c:v>0.21020800000000001</c:v>
                </c:pt>
                <c:pt idx="6019" formatCode="General">
                  <c:v>0.21025199999999999</c:v>
                </c:pt>
                <c:pt idx="6020" formatCode="General">
                  <c:v>0.21029</c:v>
                </c:pt>
                <c:pt idx="6021" formatCode="General">
                  <c:v>0.21032699999999999</c:v>
                </c:pt>
                <c:pt idx="6022" formatCode="General">
                  <c:v>0.210365</c:v>
                </c:pt>
                <c:pt idx="6023" formatCode="General">
                  <c:v>0.21040200000000001</c:v>
                </c:pt>
                <c:pt idx="6024" formatCode="General">
                  <c:v>0.21043999999999999</c:v>
                </c:pt>
                <c:pt idx="6025" formatCode="General">
                  <c:v>0.210477</c:v>
                </c:pt>
                <c:pt idx="6026" formatCode="General">
                  <c:v>0.21051500000000001</c:v>
                </c:pt>
                <c:pt idx="6027" formatCode="General">
                  <c:v>0.21055299999999999</c:v>
                </c:pt>
                <c:pt idx="6028" formatCode="General">
                  <c:v>0.210591</c:v>
                </c:pt>
                <c:pt idx="6029" formatCode="General">
                  <c:v>0.21062900000000001</c:v>
                </c:pt>
                <c:pt idx="6030" formatCode="General">
                  <c:v>0.210674</c:v>
                </c:pt>
                <c:pt idx="6031" formatCode="General">
                  <c:v>0.21071100000000001</c:v>
                </c:pt>
                <c:pt idx="6032" formatCode="General">
                  <c:v>0.21074799999999999</c:v>
                </c:pt>
                <c:pt idx="6033" formatCode="General">
                  <c:v>0.210785</c:v>
                </c:pt>
                <c:pt idx="6034" formatCode="General">
                  <c:v>0.21082200000000001</c:v>
                </c:pt>
                <c:pt idx="6035" formatCode="General">
                  <c:v>0.21085699999999999</c:v>
                </c:pt>
                <c:pt idx="6036" formatCode="General">
                  <c:v>0.210897</c:v>
                </c:pt>
                <c:pt idx="6037" formatCode="General">
                  <c:v>0.21093700000000001</c:v>
                </c:pt>
                <c:pt idx="6038" formatCode="General">
                  <c:v>0.21097399999999999</c:v>
                </c:pt>
                <c:pt idx="6039" formatCode="General">
                  <c:v>0.21101200000000001</c:v>
                </c:pt>
                <c:pt idx="6040" formatCode="General">
                  <c:v>0.21104999999999999</c:v>
                </c:pt>
                <c:pt idx="6041" formatCode="General">
                  <c:v>0.211086</c:v>
                </c:pt>
                <c:pt idx="6042" formatCode="General">
                  <c:v>0.21112300000000001</c:v>
                </c:pt>
                <c:pt idx="6043" formatCode="General">
                  <c:v>0.21116099999999999</c:v>
                </c:pt>
                <c:pt idx="6044" formatCode="General">
                  <c:v>0.211198</c:v>
                </c:pt>
                <c:pt idx="6045" formatCode="General">
                  <c:v>0.21123500000000001</c:v>
                </c:pt>
                <c:pt idx="6046" formatCode="General">
                  <c:v>0.21127000000000001</c:v>
                </c:pt>
                <c:pt idx="6047" formatCode="General">
                  <c:v>0.21130699999999999</c:v>
                </c:pt>
                <c:pt idx="6048" formatCode="General">
                  <c:v>0.211344</c:v>
                </c:pt>
                <c:pt idx="6049" formatCode="General">
                  <c:v>0.21138299999999999</c:v>
                </c:pt>
                <c:pt idx="6050" formatCode="General">
                  <c:v>0.211421</c:v>
                </c:pt>
                <c:pt idx="6051" formatCode="General">
                  <c:v>0.211455</c:v>
                </c:pt>
                <c:pt idx="6052" formatCode="General">
                  <c:v>0.21149699999999999</c:v>
                </c:pt>
                <c:pt idx="6053" formatCode="General">
                  <c:v>0.21154600000000001</c:v>
                </c:pt>
                <c:pt idx="6054" formatCode="General">
                  <c:v>0.211592</c:v>
                </c:pt>
                <c:pt idx="6055" formatCode="General">
                  <c:v>0.21163399999999999</c:v>
                </c:pt>
                <c:pt idx="6056" formatCode="General">
                  <c:v>0.21167900000000001</c:v>
                </c:pt>
                <c:pt idx="6057" formatCode="General">
                  <c:v>0.21171499999999999</c:v>
                </c:pt>
                <c:pt idx="6058" formatCode="General">
                  <c:v>0.211754</c:v>
                </c:pt>
                <c:pt idx="6059" formatCode="General">
                  <c:v>0.21179200000000001</c:v>
                </c:pt>
                <c:pt idx="6060" formatCode="General">
                  <c:v>0.21183099999999999</c:v>
                </c:pt>
                <c:pt idx="6061" formatCode="General">
                  <c:v>0.211869</c:v>
                </c:pt>
                <c:pt idx="6062" formatCode="General">
                  <c:v>0.21190600000000001</c:v>
                </c:pt>
                <c:pt idx="6063" formatCode="General">
                  <c:v>0.21195600000000001</c:v>
                </c:pt>
                <c:pt idx="6064" formatCode="General">
                  <c:v>0.21199299999999999</c:v>
                </c:pt>
                <c:pt idx="6065" formatCode="General">
                  <c:v>0.212031</c:v>
                </c:pt>
                <c:pt idx="6066" formatCode="General">
                  <c:v>0.21206800000000001</c:v>
                </c:pt>
                <c:pt idx="6067" formatCode="General">
                  <c:v>0.21210300000000001</c:v>
                </c:pt>
                <c:pt idx="6068" formatCode="General">
                  <c:v>0.21214</c:v>
                </c:pt>
                <c:pt idx="6069" formatCode="General">
                  <c:v>0.212177</c:v>
                </c:pt>
                <c:pt idx="6070" formatCode="General">
                  <c:v>0.21221499999999999</c:v>
                </c:pt>
                <c:pt idx="6071" formatCode="General">
                  <c:v>0.212253</c:v>
                </c:pt>
                <c:pt idx="6072" formatCode="General">
                  <c:v>0.21228900000000001</c:v>
                </c:pt>
                <c:pt idx="6073" formatCode="General">
                  <c:v>0.21232500000000001</c:v>
                </c:pt>
                <c:pt idx="6074" formatCode="General">
                  <c:v>0.212362</c:v>
                </c:pt>
                <c:pt idx="6075" formatCode="General">
                  <c:v>0.212399</c:v>
                </c:pt>
                <c:pt idx="6076" formatCode="General">
                  <c:v>0.21243600000000001</c:v>
                </c:pt>
                <c:pt idx="6077" formatCode="General">
                  <c:v>0.212473</c:v>
                </c:pt>
                <c:pt idx="6078" formatCode="General">
                  <c:v>0.212508</c:v>
                </c:pt>
                <c:pt idx="6079" formatCode="General">
                  <c:v>0.21254500000000001</c:v>
                </c:pt>
                <c:pt idx="6080" formatCode="General">
                  <c:v>0.21258299999999999</c:v>
                </c:pt>
                <c:pt idx="6081" formatCode="General">
                  <c:v>0.21262200000000001</c:v>
                </c:pt>
                <c:pt idx="6082" formatCode="General">
                  <c:v>0.21267800000000001</c:v>
                </c:pt>
                <c:pt idx="6083" formatCode="General">
                  <c:v>0.21271499999999999</c:v>
                </c:pt>
                <c:pt idx="6084" formatCode="General">
                  <c:v>0.212752</c:v>
                </c:pt>
                <c:pt idx="6085" formatCode="General">
                  <c:v>0.21278900000000001</c:v>
                </c:pt>
                <c:pt idx="6086" formatCode="General">
                  <c:v>0.21282599999999999</c:v>
                </c:pt>
                <c:pt idx="6087" formatCode="General">
                  <c:v>0.212864</c:v>
                </c:pt>
                <c:pt idx="6088" formatCode="General">
                  <c:v>0.21290999999999999</c:v>
                </c:pt>
                <c:pt idx="6089" formatCode="General">
                  <c:v>0.212947</c:v>
                </c:pt>
                <c:pt idx="6090" formatCode="General">
                  <c:v>0.21299100000000001</c:v>
                </c:pt>
                <c:pt idx="6091" formatCode="General">
                  <c:v>0.213033</c:v>
                </c:pt>
                <c:pt idx="6092" formatCode="General">
                  <c:v>0.21307499999999999</c:v>
                </c:pt>
                <c:pt idx="6093" formatCode="General">
                  <c:v>0.213115</c:v>
                </c:pt>
                <c:pt idx="6094" formatCode="General">
                  <c:v>0.21315100000000001</c:v>
                </c:pt>
                <c:pt idx="6095" formatCode="General">
                  <c:v>0.21318799999999999</c:v>
                </c:pt>
                <c:pt idx="6096" formatCode="General">
                  <c:v>0.21323500000000001</c:v>
                </c:pt>
                <c:pt idx="6097" formatCode="General">
                  <c:v>0.21327299999999999</c:v>
                </c:pt>
                <c:pt idx="6098" formatCode="General">
                  <c:v>0.21331</c:v>
                </c:pt>
                <c:pt idx="6099" formatCode="General">
                  <c:v>0.21334500000000001</c:v>
                </c:pt>
                <c:pt idx="6100" formatCode="General">
                  <c:v>0.21338299999999999</c:v>
                </c:pt>
                <c:pt idx="6101" formatCode="General">
                  <c:v>0.21342</c:v>
                </c:pt>
                <c:pt idx="6102" formatCode="General">
                  <c:v>0.21345700000000001</c:v>
                </c:pt>
                <c:pt idx="6103" formatCode="General">
                  <c:v>0.21349399999999999</c:v>
                </c:pt>
                <c:pt idx="6104" formatCode="General">
                  <c:v>0.213532</c:v>
                </c:pt>
                <c:pt idx="6105" formatCode="General">
                  <c:v>0.21356700000000001</c:v>
                </c:pt>
                <c:pt idx="6106" formatCode="General">
                  <c:v>0.21360399999999999</c:v>
                </c:pt>
                <c:pt idx="6107" formatCode="General">
                  <c:v>0.213641</c:v>
                </c:pt>
                <c:pt idx="6108" formatCode="General">
                  <c:v>0.21367800000000001</c:v>
                </c:pt>
                <c:pt idx="6109" formatCode="General">
                  <c:v>0.21371499999999999</c:v>
                </c:pt>
                <c:pt idx="6110" formatCode="General">
                  <c:v>0.21375</c:v>
                </c:pt>
                <c:pt idx="6111" formatCode="General">
                  <c:v>0.213787</c:v>
                </c:pt>
                <c:pt idx="6112" formatCode="General">
                  <c:v>0.21382399999999999</c:v>
                </c:pt>
                <c:pt idx="6113" formatCode="General">
                  <c:v>0.21387800000000001</c:v>
                </c:pt>
                <c:pt idx="6114" formatCode="General">
                  <c:v>0.213923</c:v>
                </c:pt>
                <c:pt idx="6115" formatCode="General">
                  <c:v>0.21395900000000001</c:v>
                </c:pt>
                <c:pt idx="6116" formatCode="General">
                  <c:v>0.21399699999999999</c:v>
                </c:pt>
                <c:pt idx="6117" formatCode="General">
                  <c:v>0.214034</c:v>
                </c:pt>
                <c:pt idx="6118" formatCode="General">
                  <c:v>0.21407100000000001</c:v>
                </c:pt>
                <c:pt idx="6119" formatCode="General">
                  <c:v>0.21410899999999999</c:v>
                </c:pt>
                <c:pt idx="6120" formatCode="General">
                  <c:v>0.214146</c:v>
                </c:pt>
                <c:pt idx="6121" formatCode="General">
                  <c:v>0.21418100000000001</c:v>
                </c:pt>
                <c:pt idx="6122" formatCode="General">
                  <c:v>0.21421899999999999</c:v>
                </c:pt>
                <c:pt idx="6123" formatCode="General">
                  <c:v>0.214258</c:v>
                </c:pt>
                <c:pt idx="6124" formatCode="General">
                  <c:v>0.21429599999999999</c:v>
                </c:pt>
                <c:pt idx="6125" formatCode="General">
                  <c:v>0.214333</c:v>
                </c:pt>
                <c:pt idx="6126" formatCode="General">
                  <c:v>0.214369</c:v>
                </c:pt>
                <c:pt idx="6127" formatCode="General">
                  <c:v>0.21440699999999999</c:v>
                </c:pt>
                <c:pt idx="6128" formatCode="General">
                  <c:v>0.21445500000000001</c:v>
                </c:pt>
                <c:pt idx="6129" formatCode="General">
                  <c:v>0.21449299999999999</c:v>
                </c:pt>
                <c:pt idx="6130" formatCode="General">
                  <c:v>0.21453</c:v>
                </c:pt>
                <c:pt idx="6131" formatCode="General">
                  <c:v>0.21456500000000001</c:v>
                </c:pt>
                <c:pt idx="6132" formatCode="General">
                  <c:v>0.21460199999999999</c:v>
                </c:pt>
                <c:pt idx="6133" formatCode="General">
                  <c:v>0.214639</c:v>
                </c:pt>
                <c:pt idx="6134" formatCode="General">
                  <c:v>0.21467700000000001</c:v>
                </c:pt>
                <c:pt idx="6135" formatCode="General">
                  <c:v>0.21471399999999999</c:v>
                </c:pt>
                <c:pt idx="6136" formatCode="General">
                  <c:v>0.214751</c:v>
                </c:pt>
                <c:pt idx="6137" formatCode="General">
                  <c:v>0.21478700000000001</c:v>
                </c:pt>
                <c:pt idx="6138" formatCode="General">
                  <c:v>0.21482399999999999</c:v>
                </c:pt>
                <c:pt idx="6139" formatCode="General">
                  <c:v>0.214861</c:v>
                </c:pt>
                <c:pt idx="6140" formatCode="General">
                  <c:v>0.21490000000000001</c:v>
                </c:pt>
                <c:pt idx="6141" formatCode="General">
                  <c:v>0.21493799999999999</c:v>
                </c:pt>
                <c:pt idx="6142" formatCode="General">
                  <c:v>0.214973</c:v>
                </c:pt>
                <c:pt idx="6143" formatCode="General">
                  <c:v>0.21500900000000001</c:v>
                </c:pt>
                <c:pt idx="6144" formatCode="General">
                  <c:v>0.21504699999999999</c:v>
                </c:pt>
                <c:pt idx="6145" formatCode="General">
                  <c:v>0.215084</c:v>
                </c:pt>
                <c:pt idx="6146" formatCode="General">
                  <c:v>0.21512200000000001</c:v>
                </c:pt>
                <c:pt idx="6147" formatCode="General">
                  <c:v>0.21517600000000001</c:v>
                </c:pt>
                <c:pt idx="6148" formatCode="General">
                  <c:v>0.21521499999999999</c:v>
                </c:pt>
                <c:pt idx="6149" formatCode="General">
                  <c:v>0.215257</c:v>
                </c:pt>
                <c:pt idx="6150" formatCode="General">
                  <c:v>0.21529400000000001</c:v>
                </c:pt>
                <c:pt idx="6151" formatCode="General">
                  <c:v>0.21533099999999999</c:v>
                </c:pt>
                <c:pt idx="6152" formatCode="General">
                  <c:v>0.215368</c:v>
                </c:pt>
                <c:pt idx="6153" formatCode="General">
                  <c:v>0.21540400000000001</c:v>
                </c:pt>
                <c:pt idx="6154" formatCode="General">
                  <c:v>0.21544099999999999</c:v>
                </c:pt>
                <c:pt idx="6155" formatCode="General">
                  <c:v>0.215478</c:v>
                </c:pt>
                <c:pt idx="6156" formatCode="General">
                  <c:v>0.21551699999999999</c:v>
                </c:pt>
                <c:pt idx="6157" formatCode="General">
                  <c:v>0.215555</c:v>
                </c:pt>
                <c:pt idx="6158" formatCode="General">
                  <c:v>0.21559</c:v>
                </c:pt>
                <c:pt idx="6159" formatCode="General">
                  <c:v>0.21562899999999999</c:v>
                </c:pt>
                <c:pt idx="6160" formatCode="General">
                  <c:v>0.215667</c:v>
                </c:pt>
                <c:pt idx="6161" formatCode="General">
                  <c:v>0.21571399999999999</c:v>
                </c:pt>
                <c:pt idx="6162" formatCode="General">
                  <c:v>0.215752</c:v>
                </c:pt>
                <c:pt idx="6163" formatCode="General">
                  <c:v>0.21578700000000001</c:v>
                </c:pt>
                <c:pt idx="6164" formatCode="General">
                  <c:v>0.21582399999999999</c:v>
                </c:pt>
                <c:pt idx="6165" formatCode="General">
                  <c:v>0.215861</c:v>
                </c:pt>
                <c:pt idx="6166" formatCode="General">
                  <c:v>0.21589900000000001</c:v>
                </c:pt>
                <c:pt idx="6167" formatCode="General">
                  <c:v>0.21593699999999999</c:v>
                </c:pt>
                <c:pt idx="6168" formatCode="General">
                  <c:v>0.215974</c:v>
                </c:pt>
                <c:pt idx="6169" formatCode="General">
                  <c:v>0.21601000000000001</c:v>
                </c:pt>
                <c:pt idx="6170" formatCode="General">
                  <c:v>0.21604699999999999</c:v>
                </c:pt>
                <c:pt idx="6171" formatCode="General">
                  <c:v>0.216084</c:v>
                </c:pt>
                <c:pt idx="6172" formatCode="General">
                  <c:v>0.21612100000000001</c:v>
                </c:pt>
                <c:pt idx="6173" formatCode="General">
                  <c:v>0.21615799999999999</c:v>
                </c:pt>
                <c:pt idx="6174" formatCode="General">
                  <c:v>0.216194</c:v>
                </c:pt>
                <c:pt idx="6175" formatCode="General">
                  <c:v>0.21623100000000001</c:v>
                </c:pt>
                <c:pt idx="6176" formatCode="General">
                  <c:v>0.21627399999999999</c:v>
                </c:pt>
                <c:pt idx="6177" formatCode="General">
                  <c:v>0.216311</c:v>
                </c:pt>
                <c:pt idx="6178" formatCode="General">
                  <c:v>0.21634800000000001</c:v>
                </c:pt>
                <c:pt idx="6179" formatCode="General">
                  <c:v>0.21638399999999999</c:v>
                </c:pt>
                <c:pt idx="6180" formatCode="General">
                  <c:v>0.21642400000000001</c:v>
                </c:pt>
                <c:pt idx="6181" formatCode="General">
                  <c:v>0.21646199999999999</c:v>
                </c:pt>
                <c:pt idx="6182" formatCode="General">
                  <c:v>0.216498</c:v>
                </c:pt>
                <c:pt idx="6183" formatCode="General">
                  <c:v>0.21653700000000001</c:v>
                </c:pt>
                <c:pt idx="6184" formatCode="General">
                  <c:v>0.21657499999999999</c:v>
                </c:pt>
                <c:pt idx="6185" formatCode="General">
                  <c:v>0.216611</c:v>
                </c:pt>
                <c:pt idx="6186" formatCode="General">
                  <c:v>0.21664800000000001</c:v>
                </c:pt>
                <c:pt idx="6187" formatCode="General">
                  <c:v>0.21668499999999999</c:v>
                </c:pt>
                <c:pt idx="6188" formatCode="General">
                  <c:v>0.216723</c:v>
                </c:pt>
                <c:pt idx="6189" formatCode="General">
                  <c:v>0.21676100000000001</c:v>
                </c:pt>
                <c:pt idx="6190" formatCode="General">
                  <c:v>0.21679699999999999</c:v>
                </c:pt>
                <c:pt idx="6191" formatCode="General">
                  <c:v>0.216835</c:v>
                </c:pt>
                <c:pt idx="6192" formatCode="General">
                  <c:v>0.21687400000000001</c:v>
                </c:pt>
                <c:pt idx="6193" formatCode="General">
                  <c:v>0.21691299999999999</c:v>
                </c:pt>
                <c:pt idx="6194" formatCode="General">
                  <c:v>0.21696199999999999</c:v>
                </c:pt>
                <c:pt idx="6195" formatCode="General">
                  <c:v>0.216998</c:v>
                </c:pt>
                <c:pt idx="6196" formatCode="General">
                  <c:v>0.21703500000000001</c:v>
                </c:pt>
                <c:pt idx="6197" formatCode="General">
                  <c:v>0.21707199999999999</c:v>
                </c:pt>
                <c:pt idx="6198" formatCode="General">
                  <c:v>0.21711</c:v>
                </c:pt>
                <c:pt idx="6199" formatCode="General">
                  <c:v>0.21714700000000001</c:v>
                </c:pt>
                <c:pt idx="6200" formatCode="General">
                  <c:v>0.21718399999999999</c:v>
                </c:pt>
                <c:pt idx="6201" formatCode="General">
                  <c:v>0.217219</c:v>
                </c:pt>
                <c:pt idx="6202" formatCode="General">
                  <c:v>0.21725700000000001</c:v>
                </c:pt>
                <c:pt idx="6203" formatCode="General">
                  <c:v>0.21729499999999999</c:v>
                </c:pt>
                <c:pt idx="6204" formatCode="General">
                  <c:v>0.217332</c:v>
                </c:pt>
                <c:pt idx="6205" formatCode="General">
                  <c:v>0.21736900000000001</c:v>
                </c:pt>
                <c:pt idx="6206" formatCode="General">
                  <c:v>0.21740499999999999</c:v>
                </c:pt>
                <c:pt idx="6207" formatCode="General">
                  <c:v>0.217442</c:v>
                </c:pt>
                <c:pt idx="6208" formatCode="General">
                  <c:v>0.21747900000000001</c:v>
                </c:pt>
                <c:pt idx="6209" formatCode="General">
                  <c:v>0.21751599999999999</c:v>
                </c:pt>
                <c:pt idx="6210" formatCode="General">
                  <c:v>0.217553</c:v>
                </c:pt>
                <c:pt idx="6211" formatCode="General">
                  <c:v>0.217589</c:v>
                </c:pt>
                <c:pt idx="6212" formatCode="General">
                  <c:v>0.21762699999999999</c:v>
                </c:pt>
                <c:pt idx="6213" formatCode="General">
                  <c:v>0.217665</c:v>
                </c:pt>
                <c:pt idx="6214" formatCode="General">
                  <c:v>0.21770200000000001</c:v>
                </c:pt>
                <c:pt idx="6215" formatCode="General">
                  <c:v>0.21773999999999999</c:v>
                </c:pt>
                <c:pt idx="6216" formatCode="General">
                  <c:v>0.217777</c:v>
                </c:pt>
                <c:pt idx="6217" formatCode="General">
                  <c:v>0.217811</c:v>
                </c:pt>
                <c:pt idx="6218" formatCode="General">
                  <c:v>0.21784899999999999</c:v>
                </c:pt>
                <c:pt idx="6219" formatCode="General">
                  <c:v>0.217886</c:v>
                </c:pt>
                <c:pt idx="6220" formatCode="General">
                  <c:v>0.21792700000000001</c:v>
                </c:pt>
                <c:pt idx="6221" formatCode="General">
                  <c:v>0.21796599999999999</c:v>
                </c:pt>
                <c:pt idx="6222" formatCode="General">
                  <c:v>0.218003</c:v>
                </c:pt>
                <c:pt idx="6223" formatCode="General">
                  <c:v>0.21804100000000001</c:v>
                </c:pt>
                <c:pt idx="6224" formatCode="General">
                  <c:v>0.21808</c:v>
                </c:pt>
                <c:pt idx="6225" formatCode="General">
                  <c:v>0.21811800000000001</c:v>
                </c:pt>
                <c:pt idx="6226" formatCode="General">
                  <c:v>0.21815599999999999</c:v>
                </c:pt>
                <c:pt idx="6227" formatCode="General">
                  <c:v>0.21820200000000001</c:v>
                </c:pt>
                <c:pt idx="6228" formatCode="General">
                  <c:v>0.21823799999999999</c:v>
                </c:pt>
                <c:pt idx="6229" formatCode="General">
                  <c:v>0.218276</c:v>
                </c:pt>
                <c:pt idx="6230" formatCode="General">
                  <c:v>0.21831300000000001</c:v>
                </c:pt>
                <c:pt idx="6231" formatCode="General">
                  <c:v>0.21834999999999999</c:v>
                </c:pt>
                <c:pt idx="6232" formatCode="General">
                  <c:v>0.218388</c:v>
                </c:pt>
                <c:pt idx="6233" formatCode="General">
                  <c:v>0.21842300000000001</c:v>
                </c:pt>
                <c:pt idx="6234" formatCode="General">
                  <c:v>0.21845999999999999</c:v>
                </c:pt>
                <c:pt idx="6235" formatCode="General">
                  <c:v>0.218498</c:v>
                </c:pt>
                <c:pt idx="6236" formatCode="General">
                  <c:v>0.21853500000000001</c:v>
                </c:pt>
                <c:pt idx="6237" formatCode="General">
                  <c:v>0.21857299999999999</c:v>
                </c:pt>
                <c:pt idx="6238" formatCode="General">
                  <c:v>0.218608</c:v>
                </c:pt>
                <c:pt idx="6239" formatCode="General">
                  <c:v>0.21864500000000001</c:v>
                </c:pt>
                <c:pt idx="6240" formatCode="General">
                  <c:v>0.21868199999999999</c:v>
                </c:pt>
                <c:pt idx="6241" formatCode="General">
                  <c:v>0.21872</c:v>
                </c:pt>
                <c:pt idx="6242" formatCode="General">
                  <c:v>0.21875700000000001</c:v>
                </c:pt>
                <c:pt idx="6243" formatCode="General">
                  <c:v>0.21879399999999999</c:v>
                </c:pt>
                <c:pt idx="6244" formatCode="General">
                  <c:v>0.218829</c:v>
                </c:pt>
                <c:pt idx="6245" formatCode="General">
                  <c:v>0.21886800000000001</c:v>
                </c:pt>
                <c:pt idx="6246" formatCode="General">
                  <c:v>0.21890899999999999</c:v>
                </c:pt>
                <c:pt idx="6247" formatCode="General">
                  <c:v>0.218949</c:v>
                </c:pt>
                <c:pt idx="6248" formatCode="General">
                  <c:v>0.21898699999999999</c:v>
                </c:pt>
                <c:pt idx="6249" formatCode="General">
                  <c:v>0.21902199999999999</c:v>
                </c:pt>
                <c:pt idx="6250" formatCode="General">
                  <c:v>0.219059</c:v>
                </c:pt>
                <c:pt idx="6251" formatCode="General">
                  <c:v>0.21909699999999999</c:v>
                </c:pt>
                <c:pt idx="6252" formatCode="General">
                  <c:v>0.219134</c:v>
                </c:pt>
                <c:pt idx="6253" formatCode="General">
                  <c:v>0.21917200000000001</c:v>
                </c:pt>
                <c:pt idx="6254" formatCode="General">
                  <c:v>0.21920799999999999</c:v>
                </c:pt>
                <c:pt idx="6255" formatCode="General">
                  <c:v>0.219246</c:v>
                </c:pt>
                <c:pt idx="6256" formatCode="General">
                  <c:v>0.21928500000000001</c:v>
                </c:pt>
                <c:pt idx="6257" formatCode="General">
                  <c:v>0.21932299999999999</c:v>
                </c:pt>
                <c:pt idx="6258" formatCode="General">
                  <c:v>0.219361</c:v>
                </c:pt>
                <c:pt idx="6259" formatCode="General">
                  <c:v>0.21940899999999999</c:v>
                </c:pt>
                <c:pt idx="6260" formatCode="General">
                  <c:v>0.219445</c:v>
                </c:pt>
                <c:pt idx="6261" formatCode="General">
                  <c:v>0.21948200000000001</c:v>
                </c:pt>
                <c:pt idx="6262" formatCode="General">
                  <c:v>0.21951999999999999</c:v>
                </c:pt>
                <c:pt idx="6263" formatCode="General">
                  <c:v>0.219557</c:v>
                </c:pt>
                <c:pt idx="6264" formatCode="General">
                  <c:v>0.21959500000000001</c:v>
                </c:pt>
                <c:pt idx="6265" formatCode="General">
                  <c:v>0.21962999999999999</c:v>
                </c:pt>
                <c:pt idx="6266" formatCode="General">
                  <c:v>0.219668</c:v>
                </c:pt>
                <c:pt idx="6267" formatCode="General">
                  <c:v>0.21970600000000001</c:v>
                </c:pt>
                <c:pt idx="6268" formatCode="General">
                  <c:v>0.21974299999999999</c:v>
                </c:pt>
                <c:pt idx="6269" formatCode="General">
                  <c:v>0.21978</c:v>
                </c:pt>
                <c:pt idx="6270" formatCode="General">
                  <c:v>0.21981600000000001</c:v>
                </c:pt>
                <c:pt idx="6271" formatCode="General">
                  <c:v>0.21985399999999999</c:v>
                </c:pt>
                <c:pt idx="6272" formatCode="General">
                  <c:v>0.219891</c:v>
                </c:pt>
                <c:pt idx="6273" formatCode="General">
                  <c:v>0.21992900000000001</c:v>
                </c:pt>
                <c:pt idx="6274" formatCode="General">
                  <c:v>0.219967</c:v>
                </c:pt>
                <c:pt idx="6275" formatCode="General">
                  <c:v>0.22000400000000001</c:v>
                </c:pt>
                <c:pt idx="6276" formatCode="General">
                  <c:v>0.22003900000000001</c:v>
                </c:pt>
                <c:pt idx="6277" formatCode="General">
                  <c:v>0.22009500000000001</c:v>
                </c:pt>
                <c:pt idx="6278" formatCode="General">
                  <c:v>0.220137</c:v>
                </c:pt>
                <c:pt idx="6279" formatCode="General">
                  <c:v>0.22017500000000001</c:v>
                </c:pt>
                <c:pt idx="6280" formatCode="General">
                  <c:v>0.22021199999999999</c:v>
                </c:pt>
                <c:pt idx="6281" formatCode="General">
                  <c:v>0.220247</c:v>
                </c:pt>
                <c:pt idx="6282" formatCode="General">
                  <c:v>0.22028400000000001</c:v>
                </c:pt>
                <c:pt idx="6283" formatCode="General">
                  <c:v>0.22032199999999999</c:v>
                </c:pt>
                <c:pt idx="6284" formatCode="General">
                  <c:v>0.220359</c:v>
                </c:pt>
                <c:pt idx="6285" formatCode="General">
                  <c:v>0.22039700000000001</c:v>
                </c:pt>
                <c:pt idx="6286" formatCode="General">
                  <c:v>0.22043299999999999</c:v>
                </c:pt>
                <c:pt idx="6287" formatCode="General">
                  <c:v>0.220472</c:v>
                </c:pt>
                <c:pt idx="6288" formatCode="General">
                  <c:v>0.22051000000000001</c:v>
                </c:pt>
                <c:pt idx="6289" formatCode="General">
                  <c:v>0.220549</c:v>
                </c:pt>
                <c:pt idx="6290" formatCode="General">
                  <c:v>0.22058700000000001</c:v>
                </c:pt>
                <c:pt idx="6291" formatCode="General">
                  <c:v>0.22062599999999999</c:v>
                </c:pt>
                <c:pt idx="6292" formatCode="General">
                  <c:v>0.22067100000000001</c:v>
                </c:pt>
                <c:pt idx="6293" formatCode="General">
                  <c:v>0.22070899999999999</c:v>
                </c:pt>
                <c:pt idx="6294" formatCode="General">
                  <c:v>0.220746</c:v>
                </c:pt>
                <c:pt idx="6295" formatCode="General">
                  <c:v>0.22078300000000001</c:v>
                </c:pt>
                <c:pt idx="6296" formatCode="General">
                  <c:v>0.22082099999999999</c:v>
                </c:pt>
                <c:pt idx="6297" formatCode="General">
                  <c:v>0.220856</c:v>
                </c:pt>
                <c:pt idx="6298" formatCode="General">
                  <c:v>0.22089400000000001</c:v>
                </c:pt>
                <c:pt idx="6299" formatCode="General">
                  <c:v>0.22093199999999999</c:v>
                </c:pt>
                <c:pt idx="6300" formatCode="General">
                  <c:v>0.220971</c:v>
                </c:pt>
                <c:pt idx="6301" formatCode="General">
                  <c:v>0.22100800000000001</c:v>
                </c:pt>
                <c:pt idx="6302" formatCode="General">
                  <c:v>0.22104399999999999</c:v>
                </c:pt>
                <c:pt idx="6303" formatCode="General">
                  <c:v>0.221082</c:v>
                </c:pt>
                <c:pt idx="6304" formatCode="General">
                  <c:v>0.22112000000000001</c:v>
                </c:pt>
                <c:pt idx="6305" formatCode="General">
                  <c:v>0.22115699999999999</c:v>
                </c:pt>
                <c:pt idx="6306" formatCode="General">
                  <c:v>0.221195</c:v>
                </c:pt>
                <c:pt idx="6307" formatCode="General">
                  <c:v>0.22123200000000001</c:v>
                </c:pt>
                <c:pt idx="6308" formatCode="General">
                  <c:v>0.22126999999999999</c:v>
                </c:pt>
                <c:pt idx="6309" formatCode="General">
                  <c:v>0.22131000000000001</c:v>
                </c:pt>
                <c:pt idx="6310" formatCode="General">
                  <c:v>0.22134899999999999</c:v>
                </c:pt>
                <c:pt idx="6311" formatCode="General">
                  <c:v>0.221388</c:v>
                </c:pt>
                <c:pt idx="6312" formatCode="General">
                  <c:v>0.22142500000000001</c:v>
                </c:pt>
                <c:pt idx="6313" formatCode="General">
                  <c:v>0.22146099999999999</c:v>
                </c:pt>
                <c:pt idx="6314" formatCode="General">
                  <c:v>0.221498</c:v>
                </c:pt>
                <c:pt idx="6315" formatCode="General">
                  <c:v>0.22153500000000001</c:v>
                </c:pt>
                <c:pt idx="6316" formatCode="General">
                  <c:v>0.22157299999999999</c:v>
                </c:pt>
                <c:pt idx="6317" formatCode="General">
                  <c:v>0.22161</c:v>
                </c:pt>
                <c:pt idx="6318" formatCode="General">
                  <c:v>0.22164500000000001</c:v>
                </c:pt>
                <c:pt idx="6319" formatCode="General">
                  <c:v>0.22168399999999999</c:v>
                </c:pt>
                <c:pt idx="6320" formatCode="General">
                  <c:v>0.221723</c:v>
                </c:pt>
                <c:pt idx="6321" formatCode="General">
                  <c:v>0.22176299999999999</c:v>
                </c:pt>
                <c:pt idx="6322" formatCode="General">
                  <c:v>0.221802</c:v>
                </c:pt>
                <c:pt idx="6323" formatCode="General">
                  <c:v>0.22184000000000001</c:v>
                </c:pt>
                <c:pt idx="6324" formatCode="General">
                  <c:v>0.22187599999999999</c:v>
                </c:pt>
                <c:pt idx="6325" formatCode="General">
                  <c:v>0.22192500000000001</c:v>
                </c:pt>
                <c:pt idx="6326" formatCode="General">
                  <c:v>0.22196399999999999</c:v>
                </c:pt>
                <c:pt idx="6327" formatCode="General">
                  <c:v>0.222001</c:v>
                </c:pt>
                <c:pt idx="6328" formatCode="General">
                  <c:v>0.22203899999999999</c:v>
                </c:pt>
                <c:pt idx="6329" formatCode="General">
                  <c:v>0.22207399999999999</c:v>
                </c:pt>
                <c:pt idx="6330" formatCode="General">
                  <c:v>0.222112</c:v>
                </c:pt>
                <c:pt idx="6331" formatCode="General">
                  <c:v>0.22214900000000001</c:v>
                </c:pt>
                <c:pt idx="6332" formatCode="General">
                  <c:v>0.22218599999999999</c:v>
                </c:pt>
                <c:pt idx="6333" formatCode="General">
                  <c:v>0.22222500000000001</c:v>
                </c:pt>
                <c:pt idx="6334" formatCode="General">
                  <c:v>0.22226000000000001</c:v>
                </c:pt>
                <c:pt idx="6335" formatCode="General">
                  <c:v>0.222298</c:v>
                </c:pt>
                <c:pt idx="6336" formatCode="General">
                  <c:v>0.222335</c:v>
                </c:pt>
                <c:pt idx="6337" formatCode="General">
                  <c:v>0.22237299999999999</c:v>
                </c:pt>
                <c:pt idx="6338" formatCode="General">
                  <c:v>0.22241</c:v>
                </c:pt>
                <c:pt idx="6339" formatCode="General">
                  <c:v>0.22244700000000001</c:v>
                </c:pt>
                <c:pt idx="6340" formatCode="General">
                  <c:v>0.22248200000000001</c:v>
                </c:pt>
                <c:pt idx="6341" formatCode="General">
                  <c:v>0.22252</c:v>
                </c:pt>
                <c:pt idx="6342" formatCode="General">
                  <c:v>0.22255800000000001</c:v>
                </c:pt>
                <c:pt idx="6343" formatCode="General">
                  <c:v>0.22259699999999999</c:v>
                </c:pt>
                <c:pt idx="6344" formatCode="General">
                  <c:v>0.222636</c:v>
                </c:pt>
                <c:pt idx="6345" formatCode="General">
                  <c:v>0.22267100000000001</c:v>
                </c:pt>
                <c:pt idx="6346" formatCode="General">
                  <c:v>0.22270799999999999</c:v>
                </c:pt>
                <c:pt idx="6347" formatCode="General">
                  <c:v>0.222745</c:v>
                </c:pt>
                <c:pt idx="6348" formatCode="General">
                  <c:v>0.22278200000000001</c:v>
                </c:pt>
                <c:pt idx="6349" formatCode="General">
                  <c:v>0.22281999999999999</c:v>
                </c:pt>
                <c:pt idx="6350" formatCode="General">
                  <c:v>0.222854</c:v>
                </c:pt>
                <c:pt idx="6351" formatCode="General">
                  <c:v>0.22289200000000001</c:v>
                </c:pt>
                <c:pt idx="6352" formatCode="General">
                  <c:v>0.22293399999999999</c:v>
                </c:pt>
                <c:pt idx="6353" formatCode="General">
                  <c:v>0.222973</c:v>
                </c:pt>
                <c:pt idx="6354" formatCode="General">
                  <c:v>0.22301399999999999</c:v>
                </c:pt>
                <c:pt idx="6355" formatCode="General">
                  <c:v>0.223053</c:v>
                </c:pt>
                <c:pt idx="6356" formatCode="General">
                  <c:v>0.22309000000000001</c:v>
                </c:pt>
                <c:pt idx="6357" formatCode="General">
                  <c:v>0.22312699999999999</c:v>
                </c:pt>
                <c:pt idx="6358" formatCode="General">
                  <c:v>0.22317300000000001</c:v>
                </c:pt>
                <c:pt idx="6359" formatCode="General">
                  <c:v>0.22321099999999999</c:v>
                </c:pt>
                <c:pt idx="6360" formatCode="General">
                  <c:v>0.223249</c:v>
                </c:pt>
                <c:pt idx="6361" formatCode="General">
                  <c:v>0.22328400000000001</c:v>
                </c:pt>
                <c:pt idx="6362" formatCode="General">
                  <c:v>0.22332099999999999</c:v>
                </c:pt>
                <c:pt idx="6363" formatCode="General">
                  <c:v>0.223359</c:v>
                </c:pt>
                <c:pt idx="6364" formatCode="General">
                  <c:v>0.22339600000000001</c:v>
                </c:pt>
                <c:pt idx="6365" formatCode="General">
                  <c:v>0.22343399999999999</c:v>
                </c:pt>
                <c:pt idx="6366" formatCode="General">
                  <c:v>0.22347</c:v>
                </c:pt>
                <c:pt idx="6367" formatCode="General">
                  <c:v>0.22350700000000001</c:v>
                </c:pt>
                <c:pt idx="6368" formatCode="General">
                  <c:v>0.22354399999999999</c:v>
                </c:pt>
                <c:pt idx="6369" formatCode="General">
                  <c:v>0.223582</c:v>
                </c:pt>
                <c:pt idx="6370" formatCode="General">
                  <c:v>0.22361900000000001</c:v>
                </c:pt>
                <c:pt idx="6371" formatCode="General">
                  <c:v>0.22365699999999999</c:v>
                </c:pt>
                <c:pt idx="6372" formatCode="General">
                  <c:v>0.223692</c:v>
                </c:pt>
                <c:pt idx="6373" formatCode="General">
                  <c:v>0.22372900000000001</c:v>
                </c:pt>
                <c:pt idx="6374" formatCode="General">
                  <c:v>0.22376699999999999</c:v>
                </c:pt>
                <c:pt idx="6375" formatCode="General">
                  <c:v>0.223806</c:v>
                </c:pt>
                <c:pt idx="6376" formatCode="General">
                  <c:v>0.22386300000000001</c:v>
                </c:pt>
                <c:pt idx="6377" formatCode="General">
                  <c:v>0.223916</c:v>
                </c:pt>
                <c:pt idx="6378" formatCode="General">
                  <c:v>0.22395599999999999</c:v>
                </c:pt>
                <c:pt idx="6379" formatCode="General">
                  <c:v>0.223993</c:v>
                </c:pt>
                <c:pt idx="6380" formatCode="General">
                  <c:v>0.22403100000000001</c:v>
                </c:pt>
                <c:pt idx="6381" formatCode="General">
                  <c:v>0.22406899999999999</c:v>
                </c:pt>
                <c:pt idx="6382" formatCode="General">
                  <c:v>0.224105</c:v>
                </c:pt>
                <c:pt idx="6383" formatCode="General">
                  <c:v>0.22414200000000001</c:v>
                </c:pt>
                <c:pt idx="6384" formatCode="General">
                  <c:v>0.22418099999999999</c:v>
                </c:pt>
                <c:pt idx="6385" formatCode="General">
                  <c:v>0.224219</c:v>
                </c:pt>
                <c:pt idx="6386" formatCode="General">
                  <c:v>0.22425700000000001</c:v>
                </c:pt>
                <c:pt idx="6387" formatCode="General">
                  <c:v>0.224297</c:v>
                </c:pt>
                <c:pt idx="6388" formatCode="General">
                  <c:v>0.224333</c:v>
                </c:pt>
                <c:pt idx="6389" formatCode="General">
                  <c:v>0.22437299999999999</c:v>
                </c:pt>
                <c:pt idx="6390" formatCode="General">
                  <c:v>0.224411</c:v>
                </c:pt>
                <c:pt idx="6391" formatCode="General">
                  <c:v>0.22445999999999999</c:v>
                </c:pt>
                <c:pt idx="6392" formatCode="General">
                  <c:v>0.224498</c:v>
                </c:pt>
                <c:pt idx="6393" formatCode="General">
                  <c:v>0.22453300000000001</c:v>
                </c:pt>
                <c:pt idx="6394" formatCode="General">
                  <c:v>0.22457099999999999</c:v>
                </c:pt>
                <c:pt idx="6395" formatCode="General">
                  <c:v>0.224609</c:v>
                </c:pt>
                <c:pt idx="6396" formatCode="General">
                  <c:v>0.22464600000000001</c:v>
                </c:pt>
                <c:pt idx="6397" formatCode="General">
                  <c:v>0.22468299999999999</c:v>
                </c:pt>
                <c:pt idx="6398" formatCode="General">
                  <c:v>0.224719</c:v>
                </c:pt>
                <c:pt idx="6399" formatCode="General">
                  <c:v>0.22475600000000001</c:v>
                </c:pt>
                <c:pt idx="6400" formatCode="General">
                  <c:v>0.22479399999999999</c:v>
                </c:pt>
                <c:pt idx="6401" formatCode="General">
                  <c:v>0.224832</c:v>
                </c:pt>
                <c:pt idx="6402" formatCode="General">
                  <c:v>0.22486900000000001</c:v>
                </c:pt>
                <c:pt idx="6403" formatCode="General">
                  <c:v>0.224908</c:v>
                </c:pt>
                <c:pt idx="6404" formatCode="General">
                  <c:v>0.224943</c:v>
                </c:pt>
                <c:pt idx="6405" formatCode="General">
                  <c:v>0.22498099999999999</c:v>
                </c:pt>
                <c:pt idx="6406" formatCode="General">
                  <c:v>0.225019</c:v>
                </c:pt>
                <c:pt idx="6407" formatCode="General">
                  <c:v>0.22505600000000001</c:v>
                </c:pt>
                <c:pt idx="6408" formatCode="General">
                  <c:v>0.22509499999999999</c:v>
                </c:pt>
                <c:pt idx="6409" formatCode="General">
                  <c:v>0.22515099999999999</c:v>
                </c:pt>
                <c:pt idx="6410" formatCode="General">
                  <c:v>0.225191</c:v>
                </c:pt>
                <c:pt idx="6411" formatCode="General">
                  <c:v>0.22522900000000001</c:v>
                </c:pt>
                <c:pt idx="6412" formatCode="General">
                  <c:v>0.22526599999999999</c:v>
                </c:pt>
                <c:pt idx="6413" formatCode="General">
                  <c:v>0.225303</c:v>
                </c:pt>
                <c:pt idx="6414" formatCode="General">
                  <c:v>0.22534000000000001</c:v>
                </c:pt>
                <c:pt idx="6415" formatCode="General">
                  <c:v>0.22537699999999999</c:v>
                </c:pt>
                <c:pt idx="6416" formatCode="General">
                  <c:v>0.225415</c:v>
                </c:pt>
                <c:pt idx="6417" formatCode="General">
                  <c:v>0.22545299999999999</c:v>
                </c:pt>
                <c:pt idx="6418" formatCode="General">
                  <c:v>0.225493</c:v>
                </c:pt>
                <c:pt idx="6419" formatCode="General">
                  <c:v>0.22553300000000001</c:v>
                </c:pt>
                <c:pt idx="6420" formatCode="General">
                  <c:v>0.22556899999999999</c:v>
                </c:pt>
                <c:pt idx="6421" formatCode="General">
                  <c:v>0.225607</c:v>
                </c:pt>
                <c:pt idx="6422" formatCode="General">
                  <c:v>0.22564500000000001</c:v>
                </c:pt>
                <c:pt idx="6423" formatCode="General">
                  <c:v>0.225692</c:v>
                </c:pt>
                <c:pt idx="6424" formatCode="General">
                  <c:v>0.22573099999999999</c:v>
                </c:pt>
                <c:pt idx="6425" formatCode="General">
                  <c:v>0.225768</c:v>
                </c:pt>
                <c:pt idx="6426" formatCode="General">
                  <c:v>0.22580500000000001</c:v>
                </c:pt>
                <c:pt idx="6427" formatCode="General">
                  <c:v>0.22584299999999999</c:v>
                </c:pt>
                <c:pt idx="6428" formatCode="General">
                  <c:v>0.225881</c:v>
                </c:pt>
                <c:pt idx="6429" formatCode="General">
                  <c:v>0.22591900000000001</c:v>
                </c:pt>
                <c:pt idx="6430" formatCode="General">
                  <c:v>0.22595599999999999</c:v>
                </c:pt>
                <c:pt idx="6431" formatCode="General">
                  <c:v>0.225994</c:v>
                </c:pt>
                <c:pt idx="6432" formatCode="General">
                  <c:v>0.22603200000000001</c:v>
                </c:pt>
                <c:pt idx="6433" formatCode="General">
                  <c:v>0.22606999999999999</c:v>
                </c:pt>
                <c:pt idx="6434" formatCode="General">
                  <c:v>0.22611600000000001</c:v>
                </c:pt>
                <c:pt idx="6435" formatCode="General">
                  <c:v>0.22615499999999999</c:v>
                </c:pt>
                <c:pt idx="6436" formatCode="General">
                  <c:v>0.22619</c:v>
                </c:pt>
                <c:pt idx="6437" formatCode="General">
                  <c:v>0.22622700000000001</c:v>
                </c:pt>
                <c:pt idx="6438" formatCode="General">
                  <c:v>0.22626599999999999</c:v>
                </c:pt>
                <c:pt idx="6439" formatCode="General">
                  <c:v>0.22630400000000001</c:v>
                </c:pt>
                <c:pt idx="6440" formatCode="General">
                  <c:v>0.22634199999999999</c:v>
                </c:pt>
                <c:pt idx="6441" formatCode="General">
                  <c:v>0.226378</c:v>
                </c:pt>
                <c:pt idx="6442" formatCode="General">
                  <c:v>0.22641700000000001</c:v>
                </c:pt>
                <c:pt idx="6443" formatCode="General">
                  <c:v>0.22645499999999999</c:v>
                </c:pt>
                <c:pt idx="6444" formatCode="General">
                  <c:v>0.226493</c:v>
                </c:pt>
                <c:pt idx="6445" formatCode="General">
                  <c:v>0.22653200000000001</c:v>
                </c:pt>
                <c:pt idx="6446" formatCode="General">
                  <c:v>0.22656699999999999</c:v>
                </c:pt>
                <c:pt idx="6447" formatCode="General">
                  <c:v>0.226607</c:v>
                </c:pt>
                <c:pt idx="6448" formatCode="General">
                  <c:v>0.22664599999999999</c:v>
                </c:pt>
                <c:pt idx="6449" formatCode="General">
                  <c:v>0.226685</c:v>
                </c:pt>
                <c:pt idx="6450" formatCode="General">
                  <c:v>0.22672400000000001</c:v>
                </c:pt>
                <c:pt idx="6451" formatCode="General">
                  <c:v>0.22676399999999999</c:v>
                </c:pt>
                <c:pt idx="6452" formatCode="General">
                  <c:v>0.226801</c:v>
                </c:pt>
                <c:pt idx="6453" formatCode="General">
                  <c:v>0.22684099999999999</c:v>
                </c:pt>
                <c:pt idx="6454" formatCode="General">
                  <c:v>0.22688</c:v>
                </c:pt>
                <c:pt idx="6455" formatCode="General">
                  <c:v>0.22692000000000001</c:v>
                </c:pt>
                <c:pt idx="6456" formatCode="General">
                  <c:v>0.22697000000000001</c:v>
                </c:pt>
                <c:pt idx="6457" formatCode="General">
                  <c:v>0.22700600000000001</c:v>
                </c:pt>
                <c:pt idx="6458" formatCode="General">
                  <c:v>0.227045</c:v>
                </c:pt>
                <c:pt idx="6459" formatCode="General">
                  <c:v>0.22708300000000001</c:v>
                </c:pt>
                <c:pt idx="6460" formatCode="General">
                  <c:v>0.22712099999999999</c:v>
                </c:pt>
                <c:pt idx="6461" formatCode="General">
                  <c:v>0.227158</c:v>
                </c:pt>
                <c:pt idx="6462" formatCode="General">
                  <c:v>0.22719400000000001</c:v>
                </c:pt>
                <c:pt idx="6463" formatCode="General">
                  <c:v>0.22723299999999999</c:v>
                </c:pt>
                <c:pt idx="6464" formatCode="General">
                  <c:v>0.227274</c:v>
                </c:pt>
                <c:pt idx="6465" formatCode="General">
                  <c:v>0.227321</c:v>
                </c:pt>
                <c:pt idx="6466" formatCode="General">
                  <c:v>0.22735900000000001</c:v>
                </c:pt>
                <c:pt idx="6467" formatCode="General">
                  <c:v>0.22739999999999999</c:v>
                </c:pt>
                <c:pt idx="6468" formatCode="General">
                  <c:v>0.227436</c:v>
                </c:pt>
                <c:pt idx="6469" formatCode="General">
                  <c:v>0.22747400000000001</c:v>
                </c:pt>
                <c:pt idx="6470" formatCode="General">
                  <c:v>0.22751199999999999</c:v>
                </c:pt>
                <c:pt idx="6471" formatCode="General">
                  <c:v>0.22755</c:v>
                </c:pt>
                <c:pt idx="6472" formatCode="General">
                  <c:v>0.22758800000000001</c:v>
                </c:pt>
                <c:pt idx="6473" formatCode="General">
                  <c:v>0.22762399999999999</c:v>
                </c:pt>
                <c:pt idx="6474" formatCode="General">
                  <c:v>0.227662</c:v>
                </c:pt>
                <c:pt idx="6475" formatCode="General">
                  <c:v>0.22770199999999999</c:v>
                </c:pt>
                <c:pt idx="6476" formatCode="General">
                  <c:v>0.22774</c:v>
                </c:pt>
                <c:pt idx="6477" formatCode="General">
                  <c:v>0.22777800000000001</c:v>
                </c:pt>
                <c:pt idx="6478" formatCode="General">
                  <c:v>0.22781399999999999</c:v>
                </c:pt>
                <c:pt idx="6479" formatCode="General">
                  <c:v>0.227852</c:v>
                </c:pt>
                <c:pt idx="6480" formatCode="General">
                  <c:v>0.22789000000000001</c:v>
                </c:pt>
                <c:pt idx="6481" formatCode="General">
                  <c:v>0.22792899999999999</c:v>
                </c:pt>
                <c:pt idx="6482" formatCode="General">
                  <c:v>0.227968</c:v>
                </c:pt>
                <c:pt idx="6483" formatCode="General">
                  <c:v>0.22800799999999999</c:v>
                </c:pt>
                <c:pt idx="6484" formatCode="General">
                  <c:v>0.228045</c:v>
                </c:pt>
                <c:pt idx="6485" formatCode="General">
                  <c:v>0.22808600000000001</c:v>
                </c:pt>
                <c:pt idx="6486" formatCode="General">
                  <c:v>0.22812499999999999</c:v>
                </c:pt>
                <c:pt idx="6487" formatCode="General">
                  <c:v>0.22816400000000001</c:v>
                </c:pt>
                <c:pt idx="6488" formatCode="General">
                  <c:v>0.22820099999999999</c:v>
                </c:pt>
                <c:pt idx="6489" formatCode="General">
                  <c:v>0.22825300000000001</c:v>
                </c:pt>
                <c:pt idx="6490" formatCode="General">
                  <c:v>0.228294</c:v>
                </c:pt>
                <c:pt idx="6491" formatCode="General">
                  <c:v>0.22833300000000001</c:v>
                </c:pt>
                <c:pt idx="6492" formatCode="General">
                  <c:v>0.22836999999999999</c:v>
                </c:pt>
                <c:pt idx="6493" formatCode="General">
                  <c:v>0.228408</c:v>
                </c:pt>
                <c:pt idx="6494" formatCode="General">
                  <c:v>0.22844600000000001</c:v>
                </c:pt>
                <c:pt idx="6495" formatCode="General">
                  <c:v>0.22848099999999999</c:v>
                </c:pt>
                <c:pt idx="6496" formatCode="General">
                  <c:v>0.22853499999999999</c:v>
                </c:pt>
                <c:pt idx="6497" formatCode="General">
                  <c:v>0.228577</c:v>
                </c:pt>
                <c:pt idx="6498" formatCode="General">
                  <c:v>0.22862299999999999</c:v>
                </c:pt>
                <c:pt idx="6499" formatCode="General">
                  <c:v>0.22866500000000001</c:v>
                </c:pt>
                <c:pt idx="6500" formatCode="General">
                  <c:v>0.22870099999999999</c:v>
                </c:pt>
                <c:pt idx="6501" formatCode="General">
                  <c:v>0.228738</c:v>
                </c:pt>
                <c:pt idx="6502" formatCode="General">
                  <c:v>0.22877500000000001</c:v>
                </c:pt>
                <c:pt idx="6503" formatCode="General">
                  <c:v>0.22881299999999999</c:v>
                </c:pt>
                <c:pt idx="6504" formatCode="General">
                  <c:v>0.228851</c:v>
                </c:pt>
                <c:pt idx="6505" formatCode="General">
                  <c:v>0.22888600000000001</c:v>
                </c:pt>
                <c:pt idx="6506" formatCode="General">
                  <c:v>0.228932</c:v>
                </c:pt>
                <c:pt idx="6507" formatCode="General">
                  <c:v>0.22897200000000001</c:v>
                </c:pt>
                <c:pt idx="6508" formatCode="General">
                  <c:v>0.22900999999999999</c:v>
                </c:pt>
                <c:pt idx="6509" formatCode="General">
                  <c:v>0.229047</c:v>
                </c:pt>
                <c:pt idx="6510" formatCode="General">
                  <c:v>0.22908400000000001</c:v>
                </c:pt>
                <c:pt idx="6511" formatCode="General">
                  <c:v>0.22911999999999999</c:v>
                </c:pt>
                <c:pt idx="6512" formatCode="General">
                  <c:v>0.229158</c:v>
                </c:pt>
                <c:pt idx="6513" formatCode="General">
                  <c:v>0.22919600000000001</c:v>
                </c:pt>
                <c:pt idx="6514" formatCode="General">
                  <c:v>0.22923299999999999</c:v>
                </c:pt>
                <c:pt idx="6515" formatCode="General">
                  <c:v>0.229273</c:v>
                </c:pt>
                <c:pt idx="6516" formatCode="General">
                  <c:v>0.22930900000000001</c:v>
                </c:pt>
                <c:pt idx="6517" formatCode="General">
                  <c:v>0.229348</c:v>
                </c:pt>
                <c:pt idx="6518" formatCode="General">
                  <c:v>0.22938800000000001</c:v>
                </c:pt>
                <c:pt idx="6519" formatCode="General">
                  <c:v>0.22942899999999999</c:v>
                </c:pt>
                <c:pt idx="6520" formatCode="General">
                  <c:v>0.22947000000000001</c:v>
                </c:pt>
                <c:pt idx="6521" formatCode="General">
                  <c:v>0.229515</c:v>
                </c:pt>
                <c:pt idx="6522" formatCode="General">
                  <c:v>0.22956599999999999</c:v>
                </c:pt>
                <c:pt idx="6523" formatCode="General">
                  <c:v>0.229604</c:v>
                </c:pt>
                <c:pt idx="6524" formatCode="General">
                  <c:v>0.22964200000000001</c:v>
                </c:pt>
                <c:pt idx="6525" formatCode="General">
                  <c:v>0.229681</c:v>
                </c:pt>
                <c:pt idx="6526" formatCode="General">
                  <c:v>0.22972899999999999</c:v>
                </c:pt>
                <c:pt idx="6527" formatCode="General">
                  <c:v>0.22977300000000001</c:v>
                </c:pt>
                <c:pt idx="6528" formatCode="General">
                  <c:v>0.22981099999999999</c:v>
                </c:pt>
                <c:pt idx="6529" formatCode="General">
                  <c:v>0.229854</c:v>
                </c:pt>
                <c:pt idx="6530" formatCode="General">
                  <c:v>0.22989799999999999</c:v>
                </c:pt>
                <c:pt idx="6531" formatCode="General">
                  <c:v>0.229935</c:v>
                </c:pt>
                <c:pt idx="6532" formatCode="General">
                  <c:v>0.22997000000000001</c:v>
                </c:pt>
                <c:pt idx="6533" formatCode="General">
                  <c:v>0.230014</c:v>
                </c:pt>
                <c:pt idx="6534" formatCode="General">
                  <c:v>0.23006099999999999</c:v>
                </c:pt>
                <c:pt idx="6535" formatCode="General">
                  <c:v>0.230098</c:v>
                </c:pt>
                <c:pt idx="6536" formatCode="General">
                  <c:v>0.23013500000000001</c:v>
                </c:pt>
                <c:pt idx="6537" formatCode="General">
                  <c:v>0.23017299999999999</c:v>
                </c:pt>
                <c:pt idx="6538" formatCode="General">
                  <c:v>0.230214</c:v>
                </c:pt>
                <c:pt idx="6539" formatCode="General">
                  <c:v>0.23025399999999999</c:v>
                </c:pt>
                <c:pt idx="6540" formatCode="General">
                  <c:v>0.230292</c:v>
                </c:pt>
                <c:pt idx="6541" formatCode="General">
                  <c:v>0.23033000000000001</c:v>
                </c:pt>
                <c:pt idx="6542" formatCode="General">
                  <c:v>0.23036699999999999</c:v>
                </c:pt>
                <c:pt idx="6543" formatCode="General">
                  <c:v>0.230402</c:v>
                </c:pt>
                <c:pt idx="6544" formatCode="General">
                  <c:v>0.230439</c:v>
                </c:pt>
                <c:pt idx="6545" formatCode="General">
                  <c:v>0.23049500000000001</c:v>
                </c:pt>
                <c:pt idx="6546" formatCode="General">
                  <c:v>0.23053399999999999</c:v>
                </c:pt>
                <c:pt idx="6547" formatCode="General">
                  <c:v>0.230573</c:v>
                </c:pt>
                <c:pt idx="6548" formatCode="General">
                  <c:v>0.23060900000000001</c:v>
                </c:pt>
                <c:pt idx="6549" formatCode="General">
                  <c:v>0.23064799999999999</c:v>
                </c:pt>
                <c:pt idx="6550" formatCode="General">
                  <c:v>0.23070399999999999</c:v>
                </c:pt>
                <c:pt idx="6551" formatCode="General">
                  <c:v>0.230744</c:v>
                </c:pt>
                <c:pt idx="6552" formatCode="General">
                  <c:v>0.23078299999999999</c:v>
                </c:pt>
                <c:pt idx="6553" formatCode="General">
                  <c:v>0.230819</c:v>
                </c:pt>
                <c:pt idx="6554" formatCode="General">
                  <c:v>0.23086599999999999</c:v>
                </c:pt>
                <c:pt idx="6555" formatCode="General">
                  <c:v>0.23091100000000001</c:v>
                </c:pt>
                <c:pt idx="6556" formatCode="General">
                  <c:v>0.230958</c:v>
                </c:pt>
                <c:pt idx="6557" formatCode="General">
                  <c:v>0.23100999999999999</c:v>
                </c:pt>
                <c:pt idx="6558" formatCode="General">
                  <c:v>0.23105500000000001</c:v>
                </c:pt>
                <c:pt idx="6559" formatCode="General">
                  <c:v>0.23109099999999999</c:v>
                </c:pt>
                <c:pt idx="6560" formatCode="General">
                  <c:v>0.231132</c:v>
                </c:pt>
                <c:pt idx="6561" formatCode="General">
                  <c:v>0.23117699999999999</c:v>
                </c:pt>
                <c:pt idx="6562" formatCode="General">
                  <c:v>0.231215</c:v>
                </c:pt>
                <c:pt idx="6563" formatCode="General">
                  <c:v>0.23125200000000001</c:v>
                </c:pt>
                <c:pt idx="6564" formatCode="General">
                  <c:v>0.23128599999999999</c:v>
                </c:pt>
                <c:pt idx="6565" formatCode="General">
                  <c:v>0.231323</c:v>
                </c:pt>
                <c:pt idx="6566" formatCode="General">
                  <c:v>0.23136000000000001</c:v>
                </c:pt>
                <c:pt idx="6567" formatCode="General">
                  <c:v>0.23139999999999999</c:v>
                </c:pt>
                <c:pt idx="6568" formatCode="General">
                  <c:v>0.23144899999999999</c:v>
                </c:pt>
                <c:pt idx="6569" formatCode="General">
                  <c:v>0.231493</c:v>
                </c:pt>
                <c:pt idx="6570" formatCode="General">
                  <c:v>0.23153799999999999</c:v>
                </c:pt>
                <c:pt idx="6571" formatCode="General">
                  <c:v>0.231575</c:v>
                </c:pt>
                <c:pt idx="6572" formatCode="General">
                  <c:v>0.23163</c:v>
                </c:pt>
                <c:pt idx="6573" formatCode="General">
                  <c:v>0.23167399999999999</c:v>
                </c:pt>
                <c:pt idx="6574" formatCode="General">
                  <c:v>0.23172100000000001</c:v>
                </c:pt>
                <c:pt idx="6575" formatCode="General">
                  <c:v>0.23175799999999999</c:v>
                </c:pt>
                <c:pt idx="6576" formatCode="General">
                  <c:v>0.231795</c:v>
                </c:pt>
                <c:pt idx="6577" formatCode="General">
                  <c:v>0.23183200000000001</c:v>
                </c:pt>
                <c:pt idx="6578" formatCode="General">
                  <c:v>0.231873</c:v>
                </c:pt>
                <c:pt idx="6579" formatCode="General">
                  <c:v>0.23191000000000001</c:v>
                </c:pt>
                <c:pt idx="6580" formatCode="General">
                  <c:v>0.23194600000000001</c:v>
                </c:pt>
                <c:pt idx="6581" formatCode="General">
                  <c:v>0.231986</c:v>
                </c:pt>
                <c:pt idx="6582" formatCode="General">
                  <c:v>0.23202600000000001</c:v>
                </c:pt>
                <c:pt idx="6583" formatCode="General">
                  <c:v>0.23206599999999999</c:v>
                </c:pt>
                <c:pt idx="6584" formatCode="General">
                  <c:v>0.232104</c:v>
                </c:pt>
                <c:pt idx="6585" formatCode="General">
                  <c:v>0.23214000000000001</c:v>
                </c:pt>
                <c:pt idx="6586" formatCode="General">
                  <c:v>0.232178</c:v>
                </c:pt>
                <c:pt idx="6587" formatCode="General">
                  <c:v>0.23222699999999999</c:v>
                </c:pt>
                <c:pt idx="6588" formatCode="General">
                  <c:v>0.232266</c:v>
                </c:pt>
                <c:pt idx="6589" formatCode="General">
                  <c:v>0.23230899999999999</c:v>
                </c:pt>
                <c:pt idx="6590" formatCode="General">
                  <c:v>0.232347</c:v>
                </c:pt>
                <c:pt idx="6591" formatCode="General">
                  <c:v>0.23238200000000001</c:v>
                </c:pt>
                <c:pt idx="6592" formatCode="General">
                  <c:v>0.23241899999999999</c:v>
                </c:pt>
                <c:pt idx="6593" formatCode="General">
                  <c:v>0.232456</c:v>
                </c:pt>
                <c:pt idx="6594" formatCode="General">
                  <c:v>0.23249300000000001</c:v>
                </c:pt>
                <c:pt idx="6595" formatCode="General">
                  <c:v>0.23252999999999999</c:v>
                </c:pt>
                <c:pt idx="6596" formatCode="General">
                  <c:v>0.23256599999999999</c:v>
                </c:pt>
                <c:pt idx="6597" formatCode="General">
                  <c:v>0.232602</c:v>
                </c:pt>
                <c:pt idx="6598" formatCode="General">
                  <c:v>0.23263900000000001</c:v>
                </c:pt>
                <c:pt idx="6599" formatCode="General">
                  <c:v>0.23267599999999999</c:v>
                </c:pt>
                <c:pt idx="6600" formatCode="General">
                  <c:v>0.232713</c:v>
                </c:pt>
                <c:pt idx="6601" formatCode="General">
                  <c:v>0.23274800000000001</c:v>
                </c:pt>
                <c:pt idx="6602" formatCode="General">
                  <c:v>0.23278499999999999</c:v>
                </c:pt>
                <c:pt idx="6603" formatCode="General">
                  <c:v>0.232822</c:v>
                </c:pt>
                <c:pt idx="6604" formatCode="General">
                  <c:v>0.23286000000000001</c:v>
                </c:pt>
                <c:pt idx="6605" formatCode="General">
                  <c:v>0.23289799999999999</c:v>
                </c:pt>
                <c:pt idx="6606" formatCode="General">
                  <c:v>0.232936</c:v>
                </c:pt>
                <c:pt idx="6607" formatCode="General">
                  <c:v>0.23297200000000001</c:v>
                </c:pt>
                <c:pt idx="6608" formatCode="General">
                  <c:v>0.23302300000000001</c:v>
                </c:pt>
                <c:pt idx="6609" formatCode="General">
                  <c:v>0.23307</c:v>
                </c:pt>
                <c:pt idx="6610" formatCode="General">
                  <c:v>0.23311100000000001</c:v>
                </c:pt>
                <c:pt idx="6611" formatCode="General">
                  <c:v>0.23315</c:v>
                </c:pt>
                <c:pt idx="6612" formatCode="General">
                  <c:v>0.23319000000000001</c:v>
                </c:pt>
                <c:pt idx="6613" formatCode="General">
                  <c:v>0.23322999999999999</c:v>
                </c:pt>
                <c:pt idx="6614" formatCode="General">
                  <c:v>0.233269</c:v>
                </c:pt>
                <c:pt idx="6615" formatCode="General">
                  <c:v>0.23330799999999999</c:v>
                </c:pt>
                <c:pt idx="6616" formatCode="General">
                  <c:v>0.233348</c:v>
                </c:pt>
                <c:pt idx="6617" formatCode="General">
                  <c:v>0.23338300000000001</c:v>
                </c:pt>
                <c:pt idx="6618" formatCode="General">
                  <c:v>0.23342199999999999</c:v>
                </c:pt>
                <c:pt idx="6619" formatCode="General">
                  <c:v>0.233459</c:v>
                </c:pt>
                <c:pt idx="6620" formatCode="General">
                  <c:v>0.23350599999999999</c:v>
                </c:pt>
                <c:pt idx="6621" formatCode="General">
                  <c:v>0.233544</c:v>
                </c:pt>
                <c:pt idx="6622" formatCode="General">
                  <c:v>0.23358100000000001</c:v>
                </c:pt>
                <c:pt idx="6623" formatCode="General">
                  <c:v>0.23361599999999999</c:v>
                </c:pt>
                <c:pt idx="6624" formatCode="General">
                  <c:v>0.233652</c:v>
                </c:pt>
                <c:pt idx="6625" formatCode="General">
                  <c:v>0.23368900000000001</c:v>
                </c:pt>
                <c:pt idx="6626" formatCode="General">
                  <c:v>0.23372599999999999</c:v>
                </c:pt>
                <c:pt idx="6627" formatCode="General">
                  <c:v>0.233763</c:v>
                </c:pt>
                <c:pt idx="6628" formatCode="General">
                  <c:v>0.233797</c:v>
                </c:pt>
                <c:pt idx="6629" formatCode="General">
                  <c:v>0.23383399999999999</c:v>
                </c:pt>
                <c:pt idx="6630" formatCode="General">
                  <c:v>0.233871</c:v>
                </c:pt>
                <c:pt idx="6631" formatCode="General">
                  <c:v>0.233908</c:v>
                </c:pt>
                <c:pt idx="6632" formatCode="General">
                  <c:v>0.23394499999999999</c:v>
                </c:pt>
                <c:pt idx="6633" formatCode="General">
                  <c:v>0.23397999999999999</c:v>
                </c:pt>
                <c:pt idx="6634" formatCode="General">
                  <c:v>0.23402100000000001</c:v>
                </c:pt>
                <c:pt idx="6635" formatCode="General">
                  <c:v>0.23405899999999999</c:v>
                </c:pt>
                <c:pt idx="6636" formatCode="General">
                  <c:v>0.234097</c:v>
                </c:pt>
                <c:pt idx="6637" formatCode="General">
                  <c:v>0.23413600000000001</c:v>
                </c:pt>
                <c:pt idx="6638" formatCode="General">
                  <c:v>0.23417299999999999</c:v>
                </c:pt>
                <c:pt idx="6639" formatCode="General">
                  <c:v>0.234209</c:v>
                </c:pt>
                <c:pt idx="6640" formatCode="General">
                  <c:v>0.23424500000000001</c:v>
                </c:pt>
                <c:pt idx="6641" formatCode="General">
                  <c:v>0.23428499999999999</c:v>
                </c:pt>
                <c:pt idx="6642" formatCode="General">
                  <c:v>0.23432700000000001</c:v>
                </c:pt>
                <c:pt idx="6643" formatCode="General">
                  <c:v>0.23436499999999999</c:v>
                </c:pt>
                <c:pt idx="6644" formatCode="General">
                  <c:v>0.23440800000000001</c:v>
                </c:pt>
                <c:pt idx="6645" formatCode="General">
                  <c:v>0.23444499999999999</c:v>
                </c:pt>
                <c:pt idx="6646" formatCode="General">
                  <c:v>0.234484</c:v>
                </c:pt>
                <c:pt idx="6647" formatCode="General">
                  <c:v>0.23452300000000001</c:v>
                </c:pt>
                <c:pt idx="6648" formatCode="General">
                  <c:v>0.23456199999999999</c:v>
                </c:pt>
                <c:pt idx="6649" formatCode="General">
                  <c:v>0.2346</c:v>
                </c:pt>
                <c:pt idx="6650" formatCode="General">
                  <c:v>0.23463800000000001</c:v>
                </c:pt>
                <c:pt idx="6651" formatCode="General">
                  <c:v>0.234677</c:v>
                </c:pt>
                <c:pt idx="6652" formatCode="General">
                  <c:v>0.23471400000000001</c:v>
                </c:pt>
                <c:pt idx="6653" formatCode="General">
                  <c:v>0.234763</c:v>
                </c:pt>
                <c:pt idx="6654" formatCode="General">
                  <c:v>0.23480100000000001</c:v>
                </c:pt>
                <c:pt idx="6655" formatCode="General">
                  <c:v>0.23483599999999999</c:v>
                </c:pt>
                <c:pt idx="6656" formatCode="General">
                  <c:v>0.234874</c:v>
                </c:pt>
                <c:pt idx="6657" formatCode="General">
                  <c:v>0.23491100000000001</c:v>
                </c:pt>
                <c:pt idx="6658" formatCode="General">
                  <c:v>0.23494799999999999</c:v>
                </c:pt>
                <c:pt idx="6659" formatCode="General">
                  <c:v>0.234986</c:v>
                </c:pt>
                <c:pt idx="6660" formatCode="General">
                  <c:v>0.23502300000000001</c:v>
                </c:pt>
                <c:pt idx="6661" formatCode="General">
                  <c:v>0.23505999999999999</c:v>
                </c:pt>
                <c:pt idx="6662" formatCode="General">
                  <c:v>0.235098</c:v>
                </c:pt>
                <c:pt idx="6663" formatCode="General">
                  <c:v>0.23513500000000001</c:v>
                </c:pt>
                <c:pt idx="6664" formatCode="General">
                  <c:v>0.23517299999999999</c:v>
                </c:pt>
                <c:pt idx="6665" formatCode="General">
                  <c:v>0.235208</c:v>
                </c:pt>
                <c:pt idx="6666" formatCode="General">
                  <c:v>0.23524500000000001</c:v>
                </c:pt>
                <c:pt idx="6667" formatCode="General">
                  <c:v>0.23528199999999999</c:v>
                </c:pt>
                <c:pt idx="6668" formatCode="General">
                  <c:v>0.235321</c:v>
                </c:pt>
                <c:pt idx="6669" formatCode="General">
                  <c:v>0.23536000000000001</c:v>
                </c:pt>
                <c:pt idx="6670" formatCode="General">
                  <c:v>0.23541400000000001</c:v>
                </c:pt>
                <c:pt idx="6671" formatCode="General">
                  <c:v>0.23545199999999999</c:v>
                </c:pt>
                <c:pt idx="6672" formatCode="General">
                  <c:v>0.23549</c:v>
                </c:pt>
                <c:pt idx="6673" formatCode="General">
                  <c:v>0.23552699999999999</c:v>
                </c:pt>
                <c:pt idx="6674" formatCode="General">
                  <c:v>0.235564</c:v>
                </c:pt>
                <c:pt idx="6675" formatCode="General">
                  <c:v>0.235601</c:v>
                </c:pt>
                <c:pt idx="6676" formatCode="General">
                  <c:v>0.235653</c:v>
                </c:pt>
                <c:pt idx="6677" formatCode="General">
                  <c:v>0.23569200000000001</c:v>
                </c:pt>
                <c:pt idx="6678" formatCode="General">
                  <c:v>0.23573</c:v>
                </c:pt>
                <c:pt idx="6679" formatCode="General">
                  <c:v>0.23576800000000001</c:v>
                </c:pt>
                <c:pt idx="6680" formatCode="General">
                  <c:v>0.23580699999999999</c:v>
                </c:pt>
                <c:pt idx="6681" formatCode="General">
                  <c:v>0.235846</c:v>
                </c:pt>
                <c:pt idx="6682" formatCode="General">
                  <c:v>0.23588400000000001</c:v>
                </c:pt>
                <c:pt idx="6683" formatCode="General">
                  <c:v>0.23592299999999999</c:v>
                </c:pt>
                <c:pt idx="6684" formatCode="General">
                  <c:v>0.235961</c:v>
                </c:pt>
                <c:pt idx="6685" formatCode="General">
                  <c:v>0.236012</c:v>
                </c:pt>
                <c:pt idx="6686" formatCode="General">
                  <c:v>0.23605100000000001</c:v>
                </c:pt>
                <c:pt idx="6687" formatCode="General">
                  <c:v>0.23608599999999999</c:v>
                </c:pt>
                <c:pt idx="6688" formatCode="General">
                  <c:v>0.236123</c:v>
                </c:pt>
                <c:pt idx="6689" formatCode="General">
                  <c:v>0.23616000000000001</c:v>
                </c:pt>
                <c:pt idx="6690" formatCode="General">
                  <c:v>0.23619699999999999</c:v>
                </c:pt>
                <c:pt idx="6691" formatCode="General">
                  <c:v>0.236235</c:v>
                </c:pt>
                <c:pt idx="6692" formatCode="General">
                  <c:v>0.23627000000000001</c:v>
                </c:pt>
                <c:pt idx="6693" formatCode="General">
                  <c:v>0.23630799999999999</c:v>
                </c:pt>
                <c:pt idx="6694" formatCode="General">
                  <c:v>0.236345</c:v>
                </c:pt>
                <c:pt idx="6695" formatCode="General">
                  <c:v>0.23638200000000001</c:v>
                </c:pt>
                <c:pt idx="6696" formatCode="General">
                  <c:v>0.23641899999999999</c:v>
                </c:pt>
                <c:pt idx="6697" formatCode="General">
                  <c:v>0.236454</c:v>
                </c:pt>
                <c:pt idx="6698" formatCode="General">
                  <c:v>0.23649200000000001</c:v>
                </c:pt>
                <c:pt idx="6699" formatCode="General">
                  <c:v>0.23652899999999999</c:v>
                </c:pt>
                <c:pt idx="6700" formatCode="General">
                  <c:v>0.236565</c:v>
                </c:pt>
                <c:pt idx="6701" formatCode="General">
                  <c:v>0.23660200000000001</c:v>
                </c:pt>
                <c:pt idx="6702" formatCode="General">
                  <c:v>0.23664199999999999</c:v>
                </c:pt>
                <c:pt idx="6703" formatCode="General">
                  <c:v>0.236677</c:v>
                </c:pt>
                <c:pt idx="6704" formatCode="General">
                  <c:v>0.23671500000000001</c:v>
                </c:pt>
                <c:pt idx="6705" formatCode="General">
                  <c:v>0.23675199999999999</c:v>
                </c:pt>
                <c:pt idx="6706" formatCode="General">
                  <c:v>0.23679</c:v>
                </c:pt>
                <c:pt idx="6707" formatCode="General">
                  <c:v>0.23682700000000001</c:v>
                </c:pt>
                <c:pt idx="6708" formatCode="General">
                  <c:v>0.23686199999999999</c:v>
                </c:pt>
                <c:pt idx="6709" formatCode="General">
                  <c:v>0.236899</c:v>
                </c:pt>
                <c:pt idx="6710" formatCode="General">
                  <c:v>0.23693600000000001</c:v>
                </c:pt>
                <c:pt idx="6711" formatCode="General">
                  <c:v>0.23697499999999999</c:v>
                </c:pt>
                <c:pt idx="6712" formatCode="General">
                  <c:v>0.237014</c:v>
                </c:pt>
                <c:pt idx="6713" formatCode="General">
                  <c:v>0.23705300000000001</c:v>
                </c:pt>
                <c:pt idx="6714" formatCode="General">
                  <c:v>0.237093</c:v>
                </c:pt>
                <c:pt idx="6715" formatCode="General">
                  <c:v>0.23713000000000001</c:v>
                </c:pt>
                <c:pt idx="6716" formatCode="General">
                  <c:v>0.23716999999999999</c:v>
                </c:pt>
                <c:pt idx="6717" formatCode="General">
                  <c:v>0.237207</c:v>
                </c:pt>
                <c:pt idx="6718" formatCode="General">
                  <c:v>0.23725499999999999</c:v>
                </c:pt>
                <c:pt idx="6719" formatCode="General">
                  <c:v>0.237294</c:v>
                </c:pt>
                <c:pt idx="6720" formatCode="General">
                  <c:v>0.23733399999999999</c:v>
                </c:pt>
                <c:pt idx="6721" formatCode="General">
                  <c:v>0.237371</c:v>
                </c:pt>
                <c:pt idx="6722" formatCode="General">
                  <c:v>0.23740800000000001</c:v>
                </c:pt>
                <c:pt idx="6723" formatCode="General">
                  <c:v>0.23744599999999999</c:v>
                </c:pt>
                <c:pt idx="6724" formatCode="General">
                  <c:v>0.237481</c:v>
                </c:pt>
                <c:pt idx="6725" formatCode="General">
                  <c:v>0.23752000000000001</c:v>
                </c:pt>
                <c:pt idx="6726" formatCode="General">
                  <c:v>0.23755699999999999</c:v>
                </c:pt>
                <c:pt idx="6727" formatCode="General">
                  <c:v>0.237595</c:v>
                </c:pt>
                <c:pt idx="6728" formatCode="General">
                  <c:v>0.23763200000000001</c:v>
                </c:pt>
                <c:pt idx="6729" formatCode="General">
                  <c:v>0.23766799999999999</c:v>
                </c:pt>
                <c:pt idx="6730" formatCode="General">
                  <c:v>0.237705</c:v>
                </c:pt>
                <c:pt idx="6731" formatCode="General">
                  <c:v>0.23774300000000001</c:v>
                </c:pt>
                <c:pt idx="6732" formatCode="General">
                  <c:v>0.23777999999999999</c:v>
                </c:pt>
                <c:pt idx="6733" formatCode="General">
                  <c:v>0.237817</c:v>
                </c:pt>
                <c:pt idx="6734" formatCode="General">
                  <c:v>0.23785500000000001</c:v>
                </c:pt>
                <c:pt idx="6735" formatCode="General">
                  <c:v>0.23789199999999999</c:v>
                </c:pt>
                <c:pt idx="6736" formatCode="General">
                  <c:v>0.23794799999999999</c:v>
                </c:pt>
                <c:pt idx="6737" formatCode="General">
                  <c:v>0.23798900000000001</c:v>
                </c:pt>
                <c:pt idx="6738" formatCode="General">
                  <c:v>0.23802799999999999</c:v>
                </c:pt>
                <c:pt idx="6739" formatCode="General">
                  <c:v>0.238065</c:v>
                </c:pt>
                <c:pt idx="6740" formatCode="General">
                  <c:v>0.23810000000000001</c:v>
                </c:pt>
                <c:pt idx="6741" formatCode="General">
                  <c:v>0.23813799999999999</c:v>
                </c:pt>
                <c:pt idx="6742" formatCode="General">
                  <c:v>0.238175</c:v>
                </c:pt>
                <c:pt idx="6743" formatCode="General">
                  <c:v>0.23821300000000001</c:v>
                </c:pt>
                <c:pt idx="6744" formatCode="General">
                  <c:v>0.23825299999999999</c:v>
                </c:pt>
                <c:pt idx="6745" formatCode="General">
                  <c:v>0.238292</c:v>
                </c:pt>
                <c:pt idx="6746" formatCode="General">
                  <c:v>0.23833399999999999</c:v>
                </c:pt>
                <c:pt idx="6747" formatCode="General">
                  <c:v>0.238373</c:v>
                </c:pt>
                <c:pt idx="6748" formatCode="General">
                  <c:v>0.23841200000000001</c:v>
                </c:pt>
                <c:pt idx="6749" formatCode="General">
                  <c:v>0.238451</c:v>
                </c:pt>
                <c:pt idx="6750" formatCode="General">
                  <c:v>0.23848800000000001</c:v>
                </c:pt>
                <c:pt idx="6751" formatCode="General">
                  <c:v>0.238534</c:v>
                </c:pt>
                <c:pt idx="6752" formatCode="General">
                  <c:v>0.23857300000000001</c:v>
                </c:pt>
                <c:pt idx="6753" formatCode="General">
                  <c:v>0.23860999999999999</c:v>
                </c:pt>
                <c:pt idx="6754" formatCode="General">
                  <c:v>0.238647</c:v>
                </c:pt>
                <c:pt idx="6755" formatCode="General">
                  <c:v>0.23868500000000001</c:v>
                </c:pt>
                <c:pt idx="6756" formatCode="General">
                  <c:v>0.23871999999999999</c:v>
                </c:pt>
                <c:pt idx="6757" formatCode="General">
                  <c:v>0.238758</c:v>
                </c:pt>
                <c:pt idx="6758" formatCode="General">
                  <c:v>0.23879600000000001</c:v>
                </c:pt>
                <c:pt idx="6759" formatCode="General">
                  <c:v>0.23883299999999999</c:v>
                </c:pt>
                <c:pt idx="6760" formatCode="General">
                  <c:v>0.23887</c:v>
                </c:pt>
                <c:pt idx="6761" formatCode="General">
                  <c:v>0.23890700000000001</c:v>
                </c:pt>
                <c:pt idx="6762" formatCode="General">
                  <c:v>0.23894299999999999</c:v>
                </c:pt>
                <c:pt idx="6763" formatCode="General">
                  <c:v>0.238981</c:v>
                </c:pt>
                <c:pt idx="6764" formatCode="General">
                  <c:v>0.23902000000000001</c:v>
                </c:pt>
                <c:pt idx="6765" formatCode="General">
                  <c:v>0.23905699999999999</c:v>
                </c:pt>
                <c:pt idx="6766" formatCode="General">
                  <c:v>0.239094</c:v>
                </c:pt>
                <c:pt idx="6767" formatCode="General">
                  <c:v>0.23913000000000001</c:v>
                </c:pt>
                <c:pt idx="6768" formatCode="General">
                  <c:v>0.23916799999999999</c:v>
                </c:pt>
                <c:pt idx="6769" formatCode="General">
                  <c:v>0.239205</c:v>
                </c:pt>
                <c:pt idx="6770" formatCode="General">
                  <c:v>0.23924300000000001</c:v>
                </c:pt>
                <c:pt idx="6771" formatCode="General">
                  <c:v>0.23927999999999999</c:v>
                </c:pt>
                <c:pt idx="6772" formatCode="General">
                  <c:v>0.239315</c:v>
                </c:pt>
                <c:pt idx="6773" formatCode="General">
                  <c:v>0.23935300000000001</c:v>
                </c:pt>
                <c:pt idx="6774" formatCode="General">
                  <c:v>0.23938999999999999</c:v>
                </c:pt>
                <c:pt idx="6775" formatCode="General">
                  <c:v>0.239428</c:v>
                </c:pt>
                <c:pt idx="6776" formatCode="General">
                  <c:v>0.23946700000000001</c:v>
                </c:pt>
                <c:pt idx="6777" formatCode="General">
                  <c:v>0.239506</c:v>
                </c:pt>
                <c:pt idx="6778" formatCode="General">
                  <c:v>0.239542</c:v>
                </c:pt>
                <c:pt idx="6779" formatCode="General">
                  <c:v>0.23959800000000001</c:v>
                </c:pt>
                <c:pt idx="6780" formatCode="General">
                  <c:v>0.23964099999999999</c:v>
                </c:pt>
                <c:pt idx="6781" formatCode="General">
                  <c:v>0.239679</c:v>
                </c:pt>
                <c:pt idx="6782" formatCode="General">
                  <c:v>0.23971799999999999</c:v>
                </c:pt>
                <c:pt idx="6783" formatCode="General">
                  <c:v>0.23975299999999999</c:v>
                </c:pt>
                <c:pt idx="6784" formatCode="General">
                  <c:v>0.23980199999999999</c:v>
                </c:pt>
                <c:pt idx="6785" formatCode="General">
                  <c:v>0.23984</c:v>
                </c:pt>
                <c:pt idx="6786" formatCode="General">
                  <c:v>0.23987800000000001</c:v>
                </c:pt>
                <c:pt idx="6787" formatCode="General">
                  <c:v>0.23991499999999999</c:v>
                </c:pt>
                <c:pt idx="6788" formatCode="General">
                  <c:v>0.23995</c:v>
                </c:pt>
                <c:pt idx="6789" formatCode="General">
                  <c:v>0.23998900000000001</c:v>
                </c:pt>
                <c:pt idx="6790" formatCode="General">
                  <c:v>0.24002799999999999</c:v>
                </c:pt>
                <c:pt idx="6791" formatCode="General">
                  <c:v>0.240066</c:v>
                </c:pt>
                <c:pt idx="6792" formatCode="General">
                  <c:v>0.24010400000000001</c:v>
                </c:pt>
                <c:pt idx="6793" formatCode="General">
                  <c:v>0.24014199999999999</c:v>
                </c:pt>
                <c:pt idx="6794" formatCode="General">
                  <c:v>0.240176</c:v>
                </c:pt>
                <c:pt idx="6795" formatCode="General">
                  <c:v>0.24021400000000001</c:v>
                </c:pt>
                <c:pt idx="6796" formatCode="General">
                  <c:v>0.24025199999999999</c:v>
                </c:pt>
                <c:pt idx="6797" formatCode="General">
                  <c:v>0.24029</c:v>
                </c:pt>
                <c:pt idx="6798" formatCode="General">
                  <c:v>0.24032700000000001</c:v>
                </c:pt>
                <c:pt idx="6799" formatCode="General">
                  <c:v>0.24036199999999999</c:v>
                </c:pt>
                <c:pt idx="6800" formatCode="General">
                  <c:v>0.2404</c:v>
                </c:pt>
                <c:pt idx="6801" formatCode="General">
                  <c:v>0.24043900000000001</c:v>
                </c:pt>
                <c:pt idx="6802" formatCode="General">
                  <c:v>0.24049300000000001</c:v>
                </c:pt>
                <c:pt idx="6803" formatCode="General">
                  <c:v>0.240533</c:v>
                </c:pt>
                <c:pt idx="6804" formatCode="General">
                  <c:v>0.240568</c:v>
                </c:pt>
                <c:pt idx="6805" formatCode="General">
                  <c:v>0.24060500000000001</c:v>
                </c:pt>
                <c:pt idx="6806" formatCode="General">
                  <c:v>0.240643</c:v>
                </c:pt>
                <c:pt idx="6807" formatCode="General">
                  <c:v>0.24068100000000001</c:v>
                </c:pt>
                <c:pt idx="6808" formatCode="General">
                  <c:v>0.24071899999999999</c:v>
                </c:pt>
                <c:pt idx="6809" formatCode="General">
                  <c:v>0.240757</c:v>
                </c:pt>
                <c:pt idx="6810" formatCode="General">
                  <c:v>0.24079300000000001</c:v>
                </c:pt>
                <c:pt idx="6811" formatCode="General">
                  <c:v>0.24085000000000001</c:v>
                </c:pt>
                <c:pt idx="6812" formatCode="General">
                  <c:v>0.24089099999999999</c:v>
                </c:pt>
                <c:pt idx="6813" formatCode="General">
                  <c:v>0.24093000000000001</c:v>
                </c:pt>
                <c:pt idx="6814" formatCode="General">
                  <c:v>0.24097099999999999</c:v>
                </c:pt>
                <c:pt idx="6815" formatCode="General">
                  <c:v>0.241006</c:v>
                </c:pt>
                <c:pt idx="6816" formatCode="General">
                  <c:v>0.24104400000000001</c:v>
                </c:pt>
                <c:pt idx="6817" formatCode="General">
                  <c:v>0.241094</c:v>
                </c:pt>
                <c:pt idx="6818" formatCode="General">
                  <c:v>0.24113200000000001</c:v>
                </c:pt>
                <c:pt idx="6819" formatCode="General">
                  <c:v>0.24117</c:v>
                </c:pt>
                <c:pt idx="6820" formatCode="General">
                  <c:v>0.241205</c:v>
                </c:pt>
                <c:pt idx="6821" formatCode="General">
                  <c:v>0.24124300000000001</c:v>
                </c:pt>
                <c:pt idx="6822" formatCode="General">
                  <c:v>0.241281</c:v>
                </c:pt>
                <c:pt idx="6823" formatCode="General">
                  <c:v>0.24132400000000001</c:v>
                </c:pt>
                <c:pt idx="6824" formatCode="General">
                  <c:v>0.241366</c:v>
                </c:pt>
                <c:pt idx="6825" formatCode="General">
                  <c:v>0.24140300000000001</c:v>
                </c:pt>
                <c:pt idx="6826" formatCode="General">
                  <c:v>0.24143899999999999</c:v>
                </c:pt>
                <c:pt idx="6827" formatCode="General">
                  <c:v>0.241477</c:v>
                </c:pt>
                <c:pt idx="6828" formatCode="General">
                  <c:v>0.24151400000000001</c:v>
                </c:pt>
                <c:pt idx="6829" formatCode="General">
                  <c:v>0.24155299999999999</c:v>
                </c:pt>
                <c:pt idx="6830" formatCode="General">
                  <c:v>0.24159</c:v>
                </c:pt>
                <c:pt idx="6831" formatCode="General">
                  <c:v>0.24162500000000001</c:v>
                </c:pt>
                <c:pt idx="6832" formatCode="General">
                  <c:v>0.24166399999999999</c:v>
                </c:pt>
                <c:pt idx="6833" formatCode="General">
                  <c:v>0.241703</c:v>
                </c:pt>
                <c:pt idx="6834" formatCode="General">
                  <c:v>0.24174200000000001</c:v>
                </c:pt>
                <c:pt idx="6835" formatCode="General">
                  <c:v>0.241781</c:v>
                </c:pt>
                <c:pt idx="6836" formatCode="General">
                  <c:v>0.241816</c:v>
                </c:pt>
                <c:pt idx="6837" formatCode="General">
                  <c:v>0.24185400000000001</c:v>
                </c:pt>
                <c:pt idx="6838" formatCode="General">
                  <c:v>0.24190900000000001</c:v>
                </c:pt>
                <c:pt idx="6839" formatCode="General">
                  <c:v>0.24195</c:v>
                </c:pt>
                <c:pt idx="6840" formatCode="General">
                  <c:v>0.24198800000000001</c:v>
                </c:pt>
                <c:pt idx="6841" formatCode="General">
                  <c:v>0.24202599999999999</c:v>
                </c:pt>
                <c:pt idx="6842" formatCode="General">
                  <c:v>0.242063</c:v>
                </c:pt>
                <c:pt idx="6843" formatCode="General">
                  <c:v>0.24210100000000001</c:v>
                </c:pt>
                <c:pt idx="6844" formatCode="General">
                  <c:v>0.24213999999999999</c:v>
                </c:pt>
                <c:pt idx="6845" formatCode="General">
                  <c:v>0.24218100000000001</c:v>
                </c:pt>
                <c:pt idx="6846" formatCode="General">
                  <c:v>0.24221899999999999</c:v>
                </c:pt>
                <c:pt idx="6847" formatCode="General">
                  <c:v>0.242256</c:v>
                </c:pt>
                <c:pt idx="6848" formatCode="General">
                  <c:v>0.24229300000000001</c:v>
                </c:pt>
                <c:pt idx="6849" formatCode="General">
                  <c:v>0.24234600000000001</c:v>
                </c:pt>
                <c:pt idx="6850" formatCode="General">
                  <c:v>0.24238499999999999</c:v>
                </c:pt>
                <c:pt idx="6851" formatCode="General">
                  <c:v>0.242422</c:v>
                </c:pt>
                <c:pt idx="6852" formatCode="General">
                  <c:v>0.24245700000000001</c:v>
                </c:pt>
                <c:pt idx="6853" formatCode="General">
                  <c:v>0.24249499999999999</c:v>
                </c:pt>
                <c:pt idx="6854" formatCode="General">
                  <c:v>0.242533</c:v>
                </c:pt>
                <c:pt idx="6855" formatCode="General">
                  <c:v>0.24257000000000001</c:v>
                </c:pt>
                <c:pt idx="6856" formatCode="General">
                  <c:v>0.24260899999999999</c:v>
                </c:pt>
                <c:pt idx="6857" formatCode="General">
                  <c:v>0.242646</c:v>
                </c:pt>
                <c:pt idx="6858" formatCode="General">
                  <c:v>0.24268100000000001</c:v>
                </c:pt>
                <c:pt idx="6859" formatCode="General">
                  <c:v>0.24271899999999999</c:v>
                </c:pt>
                <c:pt idx="6860" formatCode="General">
                  <c:v>0.242757</c:v>
                </c:pt>
                <c:pt idx="6861" formatCode="General">
                  <c:v>0.24279400000000001</c:v>
                </c:pt>
                <c:pt idx="6862" formatCode="General">
                  <c:v>0.24283199999999999</c:v>
                </c:pt>
                <c:pt idx="6863" formatCode="General">
                  <c:v>0.242867</c:v>
                </c:pt>
                <c:pt idx="6864" formatCode="General">
                  <c:v>0.24290500000000001</c:v>
                </c:pt>
                <c:pt idx="6865" formatCode="General">
                  <c:v>0.24295600000000001</c:v>
                </c:pt>
                <c:pt idx="6866" formatCode="General">
                  <c:v>0.243002</c:v>
                </c:pt>
                <c:pt idx="6867" formatCode="General">
                  <c:v>0.24304400000000001</c:v>
                </c:pt>
                <c:pt idx="6868" formatCode="General">
                  <c:v>0.24307999999999999</c:v>
                </c:pt>
                <c:pt idx="6869" formatCode="General">
                  <c:v>0.243117</c:v>
                </c:pt>
                <c:pt idx="6870" formatCode="General">
                  <c:v>0.24315400000000001</c:v>
                </c:pt>
                <c:pt idx="6871" formatCode="General">
                  <c:v>0.24319199999999999</c:v>
                </c:pt>
                <c:pt idx="6872" formatCode="General">
                  <c:v>0.243229</c:v>
                </c:pt>
                <c:pt idx="6873" formatCode="General">
                  <c:v>0.24326600000000001</c:v>
                </c:pt>
                <c:pt idx="6874" formatCode="General">
                  <c:v>0.24330499999999999</c:v>
                </c:pt>
                <c:pt idx="6875" formatCode="General">
                  <c:v>0.24334500000000001</c:v>
                </c:pt>
                <c:pt idx="6876" formatCode="General">
                  <c:v>0.24338399999999999</c:v>
                </c:pt>
                <c:pt idx="6877" formatCode="General">
                  <c:v>0.243422</c:v>
                </c:pt>
                <c:pt idx="6878" formatCode="General">
                  <c:v>0.24346100000000001</c:v>
                </c:pt>
                <c:pt idx="6879" formatCode="General">
                  <c:v>0.24349799999999999</c:v>
                </c:pt>
                <c:pt idx="6880" formatCode="General">
                  <c:v>0.243537</c:v>
                </c:pt>
                <c:pt idx="6881" formatCode="General">
                  <c:v>0.24357500000000001</c:v>
                </c:pt>
                <c:pt idx="6882" formatCode="General">
                  <c:v>0.24362600000000001</c:v>
                </c:pt>
                <c:pt idx="6883" formatCode="General">
                  <c:v>0.24366499999999999</c:v>
                </c:pt>
                <c:pt idx="6884" formatCode="General">
                  <c:v>0.243701</c:v>
                </c:pt>
                <c:pt idx="6885" formatCode="General">
                  <c:v>0.24373900000000001</c:v>
                </c:pt>
                <c:pt idx="6886" formatCode="General">
                  <c:v>0.24377699999999999</c:v>
                </c:pt>
                <c:pt idx="6887" formatCode="General">
                  <c:v>0.243816</c:v>
                </c:pt>
                <c:pt idx="6888" formatCode="General">
                  <c:v>0.24385399999999999</c:v>
                </c:pt>
                <c:pt idx="6889" formatCode="General">
                  <c:v>0.243893</c:v>
                </c:pt>
                <c:pt idx="6890" formatCode="General">
                  <c:v>0.24393400000000001</c:v>
                </c:pt>
                <c:pt idx="6891" formatCode="General">
                  <c:v>0.243973</c:v>
                </c:pt>
                <c:pt idx="6892" formatCode="General">
                  <c:v>0.24401100000000001</c:v>
                </c:pt>
                <c:pt idx="6893" formatCode="General">
                  <c:v>0.24404899999999999</c:v>
                </c:pt>
                <c:pt idx="6894" formatCode="General">
                  <c:v>0.244088</c:v>
                </c:pt>
                <c:pt idx="6895" formatCode="General">
                  <c:v>0.24412300000000001</c:v>
                </c:pt>
                <c:pt idx="6896" formatCode="General">
                  <c:v>0.24416099999999999</c:v>
                </c:pt>
                <c:pt idx="6897" formatCode="General">
                  <c:v>0.244199</c:v>
                </c:pt>
                <c:pt idx="6898" formatCode="General">
                  <c:v>0.24423800000000001</c:v>
                </c:pt>
                <c:pt idx="6899" formatCode="General">
                  <c:v>0.24427599999999999</c:v>
                </c:pt>
                <c:pt idx="6900" formatCode="General">
                  <c:v>0.244315</c:v>
                </c:pt>
                <c:pt idx="6901" formatCode="General">
                  <c:v>0.24435599999999999</c:v>
                </c:pt>
                <c:pt idx="6902" formatCode="General">
                  <c:v>0.244393</c:v>
                </c:pt>
                <c:pt idx="6903" formatCode="General">
                  <c:v>0.24443100000000001</c:v>
                </c:pt>
                <c:pt idx="6904" formatCode="General">
                  <c:v>0.24446999999999999</c:v>
                </c:pt>
                <c:pt idx="6905" formatCode="General">
                  <c:v>0.244508</c:v>
                </c:pt>
                <c:pt idx="6906" formatCode="General">
                  <c:v>0.24454500000000001</c:v>
                </c:pt>
                <c:pt idx="6907" formatCode="General">
                  <c:v>0.244584</c:v>
                </c:pt>
                <c:pt idx="6908" formatCode="General">
                  <c:v>0.24462100000000001</c:v>
                </c:pt>
                <c:pt idx="6909" formatCode="General">
                  <c:v>0.24465999999999999</c:v>
                </c:pt>
                <c:pt idx="6910" formatCode="General">
                  <c:v>0.2447</c:v>
                </c:pt>
                <c:pt idx="6911" formatCode="General">
                  <c:v>0.24473800000000001</c:v>
                </c:pt>
                <c:pt idx="6912" formatCode="General">
                  <c:v>0.24477699999999999</c:v>
                </c:pt>
                <c:pt idx="6913" formatCode="General">
                  <c:v>0.24481600000000001</c:v>
                </c:pt>
                <c:pt idx="6914" formatCode="General">
                  <c:v>0.24485399999999999</c:v>
                </c:pt>
                <c:pt idx="6915" formatCode="General">
                  <c:v>0.24490700000000001</c:v>
                </c:pt>
                <c:pt idx="6916" formatCode="General">
                  <c:v>0.244944</c:v>
                </c:pt>
                <c:pt idx="6917" formatCode="General">
                  <c:v>0.24498200000000001</c:v>
                </c:pt>
                <c:pt idx="6918" formatCode="General">
                  <c:v>0.24501999999999999</c:v>
                </c:pt>
                <c:pt idx="6919" formatCode="General">
                  <c:v>0.245057</c:v>
                </c:pt>
                <c:pt idx="6920" formatCode="General">
                  <c:v>0.24509500000000001</c:v>
                </c:pt>
                <c:pt idx="6921" formatCode="General">
                  <c:v>0.24513299999999999</c:v>
                </c:pt>
                <c:pt idx="6922" formatCode="General">
                  <c:v>0.245169</c:v>
                </c:pt>
                <c:pt idx="6923" formatCode="General">
                  <c:v>0.24520700000000001</c:v>
                </c:pt>
                <c:pt idx="6924" formatCode="General">
                  <c:v>0.24524399999999999</c:v>
                </c:pt>
                <c:pt idx="6925" formatCode="General">
                  <c:v>0.245282</c:v>
                </c:pt>
                <c:pt idx="6926" formatCode="General">
                  <c:v>0.24532000000000001</c:v>
                </c:pt>
                <c:pt idx="6927" formatCode="General">
                  <c:v>0.24535599999999999</c:v>
                </c:pt>
                <c:pt idx="6928" formatCode="General">
                  <c:v>0.245393</c:v>
                </c:pt>
                <c:pt idx="6929" formatCode="General">
                  <c:v>0.24543000000000001</c:v>
                </c:pt>
                <c:pt idx="6930" formatCode="General">
                  <c:v>0.24546799999999999</c:v>
                </c:pt>
                <c:pt idx="6931" formatCode="General">
                  <c:v>0.245508</c:v>
                </c:pt>
                <c:pt idx="6932" formatCode="General">
                  <c:v>0.24554400000000001</c:v>
                </c:pt>
                <c:pt idx="6933" formatCode="General">
                  <c:v>0.245583</c:v>
                </c:pt>
                <c:pt idx="6934" formatCode="General">
                  <c:v>0.24562100000000001</c:v>
                </c:pt>
                <c:pt idx="6935" formatCode="General">
                  <c:v>0.24565799999999999</c:v>
                </c:pt>
                <c:pt idx="6936" formatCode="General">
                  <c:v>0.245696</c:v>
                </c:pt>
                <c:pt idx="6937" formatCode="General">
                  <c:v>0.245752</c:v>
                </c:pt>
                <c:pt idx="6938" formatCode="General">
                  <c:v>0.24578900000000001</c:v>
                </c:pt>
                <c:pt idx="6939" formatCode="General">
                  <c:v>0.24582799999999999</c:v>
                </c:pt>
                <c:pt idx="6940" formatCode="General">
                  <c:v>0.245868</c:v>
                </c:pt>
                <c:pt idx="6941" formatCode="General">
                  <c:v>0.24590799999999999</c:v>
                </c:pt>
                <c:pt idx="6942" formatCode="General">
                  <c:v>0.245948</c:v>
                </c:pt>
                <c:pt idx="6943" formatCode="General">
                  <c:v>0.24598300000000001</c:v>
                </c:pt>
                <c:pt idx="6944" formatCode="General">
                  <c:v>0.24602199999999999</c:v>
                </c:pt>
                <c:pt idx="6945" formatCode="General">
                  <c:v>0.246061</c:v>
                </c:pt>
                <c:pt idx="6946" formatCode="General">
                  <c:v>0.24609900000000001</c:v>
                </c:pt>
                <c:pt idx="6947" formatCode="General">
                  <c:v>0.24613699999999999</c:v>
                </c:pt>
                <c:pt idx="6948" formatCode="General">
                  <c:v>0.24618399999999999</c:v>
                </c:pt>
                <c:pt idx="6949" formatCode="General">
                  <c:v>0.246223</c:v>
                </c:pt>
                <c:pt idx="6950" formatCode="General">
                  <c:v>0.24626100000000001</c:v>
                </c:pt>
                <c:pt idx="6951" formatCode="General">
                  <c:v>0.24629899999999999</c:v>
                </c:pt>
                <c:pt idx="6952" formatCode="General">
                  <c:v>0.246336</c:v>
                </c:pt>
                <c:pt idx="6953" formatCode="General">
                  <c:v>0.24637400000000001</c:v>
                </c:pt>
                <c:pt idx="6954" formatCode="General">
                  <c:v>0.24641099999999999</c:v>
                </c:pt>
                <c:pt idx="6955" formatCode="General">
                  <c:v>0.246449</c:v>
                </c:pt>
                <c:pt idx="6956" formatCode="General">
                  <c:v>0.24648700000000001</c:v>
                </c:pt>
                <c:pt idx="6957" formatCode="General">
                  <c:v>0.24652399999999999</c:v>
                </c:pt>
                <c:pt idx="6958" formatCode="General">
                  <c:v>0.246562</c:v>
                </c:pt>
                <c:pt idx="6959" formatCode="General">
                  <c:v>0.24659700000000001</c:v>
                </c:pt>
                <c:pt idx="6960" formatCode="General">
                  <c:v>0.24663499999999999</c:v>
                </c:pt>
                <c:pt idx="6961" formatCode="General">
                  <c:v>0.246673</c:v>
                </c:pt>
                <c:pt idx="6962" formatCode="General">
                  <c:v>0.24671000000000001</c:v>
                </c:pt>
                <c:pt idx="6963" formatCode="General">
                  <c:v>0.246748</c:v>
                </c:pt>
                <c:pt idx="6964" formatCode="General">
                  <c:v>0.246784</c:v>
                </c:pt>
                <c:pt idx="6965" formatCode="General">
                  <c:v>0.24682399999999999</c:v>
                </c:pt>
                <c:pt idx="6966" formatCode="General">
                  <c:v>0.246863</c:v>
                </c:pt>
                <c:pt idx="6967" formatCode="General">
                  <c:v>0.24690000000000001</c:v>
                </c:pt>
                <c:pt idx="6968" formatCode="General">
                  <c:v>0.24693899999999999</c:v>
                </c:pt>
                <c:pt idx="6969" formatCode="General">
                  <c:v>0.246978</c:v>
                </c:pt>
                <c:pt idx="6970" formatCode="General">
                  <c:v>0.24701300000000001</c:v>
                </c:pt>
                <c:pt idx="6971" formatCode="General">
                  <c:v>0.24705199999999999</c:v>
                </c:pt>
                <c:pt idx="6972" formatCode="General">
                  <c:v>0.24709</c:v>
                </c:pt>
                <c:pt idx="6973" formatCode="General">
                  <c:v>0.24712799999999999</c:v>
                </c:pt>
                <c:pt idx="6974" formatCode="General">
                  <c:v>0.247166</c:v>
                </c:pt>
                <c:pt idx="6975" formatCode="General">
                  <c:v>0.24722</c:v>
                </c:pt>
                <c:pt idx="6976" formatCode="General">
                  <c:v>0.24726100000000001</c:v>
                </c:pt>
                <c:pt idx="6977" formatCode="General">
                  <c:v>0.24729999999999999</c:v>
                </c:pt>
                <c:pt idx="6978" formatCode="General">
                  <c:v>0.24734</c:v>
                </c:pt>
                <c:pt idx="6979" formatCode="General">
                  <c:v>0.24737799999999999</c:v>
                </c:pt>
                <c:pt idx="6980" formatCode="General">
                  <c:v>0.24742600000000001</c:v>
                </c:pt>
                <c:pt idx="6981" formatCode="General">
                  <c:v>0.24746399999999999</c:v>
                </c:pt>
                <c:pt idx="6982" formatCode="General">
                  <c:v>0.247501</c:v>
                </c:pt>
                <c:pt idx="6983" formatCode="General">
                  <c:v>0.24754000000000001</c:v>
                </c:pt>
                <c:pt idx="6984" formatCode="General">
                  <c:v>0.24757699999999999</c:v>
                </c:pt>
                <c:pt idx="6985" formatCode="General">
                  <c:v>0.247614</c:v>
                </c:pt>
                <c:pt idx="6986" formatCode="General">
                  <c:v>0.24765000000000001</c:v>
                </c:pt>
                <c:pt idx="6987" formatCode="General">
                  <c:v>0.24768899999999999</c:v>
                </c:pt>
                <c:pt idx="6988" formatCode="General">
                  <c:v>0.247727</c:v>
                </c:pt>
                <c:pt idx="6989" formatCode="General">
                  <c:v>0.24776400000000001</c:v>
                </c:pt>
                <c:pt idx="6990" formatCode="General">
                  <c:v>0.247809</c:v>
                </c:pt>
                <c:pt idx="6991" formatCode="General">
                  <c:v>0.24784500000000001</c:v>
                </c:pt>
                <c:pt idx="6992" formatCode="General">
                  <c:v>0.24788199999999999</c:v>
                </c:pt>
                <c:pt idx="6993" formatCode="General">
                  <c:v>0.247921</c:v>
                </c:pt>
                <c:pt idx="6994" formatCode="General">
                  <c:v>0.24795900000000001</c:v>
                </c:pt>
                <c:pt idx="6995" formatCode="General">
                  <c:v>0.247997</c:v>
                </c:pt>
                <c:pt idx="6996" formatCode="General">
                  <c:v>0.248033</c:v>
                </c:pt>
                <c:pt idx="6997" formatCode="General">
                  <c:v>0.24807100000000001</c:v>
                </c:pt>
                <c:pt idx="6998" formatCode="General">
                  <c:v>0.248109</c:v>
                </c:pt>
                <c:pt idx="6999" formatCode="General">
                  <c:v>0.24814700000000001</c:v>
                </c:pt>
                <c:pt idx="7000" formatCode="General">
                  <c:v>0.24818399999999999</c:v>
                </c:pt>
                <c:pt idx="7001" formatCode="General">
                  <c:v>0.248222</c:v>
                </c:pt>
                <c:pt idx="7002" formatCode="General">
                  <c:v>0.24825900000000001</c:v>
                </c:pt>
                <c:pt idx="7003" formatCode="General">
                  <c:v>0.24829899999999999</c:v>
                </c:pt>
                <c:pt idx="7004" formatCode="General">
                  <c:v>0.248338</c:v>
                </c:pt>
                <c:pt idx="7005" formatCode="General">
                  <c:v>0.24837600000000001</c:v>
                </c:pt>
                <c:pt idx="7006" formatCode="General">
                  <c:v>0.248415</c:v>
                </c:pt>
                <c:pt idx="7007" formatCode="General">
                  <c:v>0.24845100000000001</c:v>
                </c:pt>
                <c:pt idx="7008" formatCode="General">
                  <c:v>0.24848799999999999</c:v>
                </c:pt>
                <c:pt idx="7009" formatCode="General">
                  <c:v>0.248529</c:v>
                </c:pt>
                <c:pt idx="7010" formatCode="General">
                  <c:v>0.24856700000000001</c:v>
                </c:pt>
                <c:pt idx="7011" formatCode="General">
                  <c:v>0.24860499999999999</c:v>
                </c:pt>
                <c:pt idx="7012" formatCode="General">
                  <c:v>0.248641</c:v>
                </c:pt>
                <c:pt idx="7013" formatCode="General">
                  <c:v>0.24868899999999999</c:v>
                </c:pt>
                <c:pt idx="7014" formatCode="General">
                  <c:v>0.248728</c:v>
                </c:pt>
                <c:pt idx="7015" formatCode="General">
                  <c:v>0.24876599999999999</c:v>
                </c:pt>
                <c:pt idx="7016" formatCode="General">
                  <c:v>0.248803</c:v>
                </c:pt>
                <c:pt idx="7017" formatCode="General">
                  <c:v>0.24884100000000001</c:v>
                </c:pt>
                <c:pt idx="7018" formatCode="General">
                  <c:v>0.24887699999999999</c:v>
                </c:pt>
                <c:pt idx="7019" formatCode="General">
                  <c:v>0.248916</c:v>
                </c:pt>
                <c:pt idx="7020" formatCode="General">
                  <c:v>0.24895500000000001</c:v>
                </c:pt>
                <c:pt idx="7021" formatCode="General">
                  <c:v>0.248996</c:v>
                </c:pt>
                <c:pt idx="7022" formatCode="General">
                  <c:v>0.24903400000000001</c:v>
                </c:pt>
                <c:pt idx="7023" formatCode="General">
                  <c:v>0.24907199999999999</c:v>
                </c:pt>
                <c:pt idx="7024" formatCode="General">
                  <c:v>0.249109</c:v>
                </c:pt>
                <c:pt idx="7025" formatCode="General">
                  <c:v>0.24914700000000001</c:v>
                </c:pt>
                <c:pt idx="7026" formatCode="General">
                  <c:v>0.24918399999999999</c:v>
                </c:pt>
                <c:pt idx="7027" formatCode="General">
                  <c:v>0.249222</c:v>
                </c:pt>
                <c:pt idx="7028" formatCode="General">
                  <c:v>0.24925900000000001</c:v>
                </c:pt>
                <c:pt idx="7029" formatCode="General">
                  <c:v>0.24929699999999999</c:v>
                </c:pt>
                <c:pt idx="7030" formatCode="General">
                  <c:v>0.249335</c:v>
                </c:pt>
                <c:pt idx="7031" formatCode="General">
                  <c:v>0.24937400000000001</c:v>
                </c:pt>
                <c:pt idx="7032" formatCode="General">
                  <c:v>0.24941099999999999</c:v>
                </c:pt>
                <c:pt idx="7033" formatCode="General">
                  <c:v>0.249449</c:v>
                </c:pt>
                <c:pt idx="7034" formatCode="General">
                  <c:v>0.24948400000000001</c:v>
                </c:pt>
                <c:pt idx="7035" formatCode="General">
                  <c:v>0.24952299999999999</c:v>
                </c:pt>
                <c:pt idx="7036" formatCode="General">
                  <c:v>0.24956200000000001</c:v>
                </c:pt>
                <c:pt idx="7037" formatCode="General">
                  <c:v>0.24960099999999999</c:v>
                </c:pt>
                <c:pt idx="7038" formatCode="General">
                  <c:v>0.249638</c:v>
                </c:pt>
                <c:pt idx="7039" formatCode="General">
                  <c:v>0.24967400000000001</c:v>
                </c:pt>
                <c:pt idx="7040" formatCode="General">
                  <c:v>0.24971499999999999</c:v>
                </c:pt>
                <c:pt idx="7041" formatCode="General">
                  <c:v>0.249753</c:v>
                </c:pt>
                <c:pt idx="7042" formatCode="General">
                  <c:v>0.24979100000000001</c:v>
                </c:pt>
                <c:pt idx="7043" formatCode="General">
                  <c:v>0.249832</c:v>
                </c:pt>
                <c:pt idx="7044" formatCode="General">
                  <c:v>0.24987100000000001</c:v>
                </c:pt>
                <c:pt idx="7045" formatCode="General">
                  <c:v>0.24990799999999999</c:v>
                </c:pt>
                <c:pt idx="7046" formatCode="General">
                  <c:v>0.24997</c:v>
                </c:pt>
                <c:pt idx="7047" formatCode="General">
                  <c:v>0.25001400000000001</c:v>
                </c:pt>
                <c:pt idx="7048" formatCode="General">
                  <c:v>0.250052</c:v>
                </c:pt>
                <c:pt idx="7049" formatCode="General">
                  <c:v>0.25008999999999998</c:v>
                </c:pt>
                <c:pt idx="7050" formatCode="General">
                  <c:v>0.25012499999999999</c:v>
                </c:pt>
                <c:pt idx="7051" formatCode="General">
                  <c:v>0.25018000000000001</c:v>
                </c:pt>
                <c:pt idx="7052" formatCode="General">
                  <c:v>0.25022100000000003</c:v>
                </c:pt>
                <c:pt idx="7053" formatCode="General">
                  <c:v>0.25026100000000001</c:v>
                </c:pt>
                <c:pt idx="7054" formatCode="General">
                  <c:v>0.25030599999999997</c:v>
                </c:pt>
                <c:pt idx="7055" formatCode="General">
                  <c:v>0.25034400000000001</c:v>
                </c:pt>
                <c:pt idx="7056" formatCode="General">
                  <c:v>0.25038300000000002</c:v>
                </c:pt>
                <c:pt idx="7057" formatCode="General">
                  <c:v>0.250421</c:v>
                </c:pt>
                <c:pt idx="7058" formatCode="General">
                  <c:v>0.25045899999999999</c:v>
                </c:pt>
                <c:pt idx="7059" formatCode="General">
                  <c:v>0.25049700000000003</c:v>
                </c:pt>
                <c:pt idx="7060" formatCode="General">
                  <c:v>0.25053399999999998</c:v>
                </c:pt>
                <c:pt idx="7061" formatCode="General">
                  <c:v>0.25058799999999998</c:v>
                </c:pt>
                <c:pt idx="7062" formatCode="General">
                  <c:v>0.25062899999999999</c:v>
                </c:pt>
                <c:pt idx="7063" formatCode="General">
                  <c:v>0.25066699999999997</c:v>
                </c:pt>
                <c:pt idx="7064" formatCode="General">
                  <c:v>0.25070599999999998</c:v>
                </c:pt>
                <c:pt idx="7065" formatCode="General">
                  <c:v>0.25074299999999999</c:v>
                </c:pt>
                <c:pt idx="7066" formatCode="General">
                  <c:v>0.250778</c:v>
                </c:pt>
                <c:pt idx="7067" formatCode="General">
                  <c:v>0.250834</c:v>
                </c:pt>
                <c:pt idx="7068" formatCode="General">
                  <c:v>0.25087500000000001</c:v>
                </c:pt>
                <c:pt idx="7069" formatCode="General">
                  <c:v>0.25091400000000003</c:v>
                </c:pt>
                <c:pt idx="7070" formatCode="General">
                  <c:v>0.25095400000000001</c:v>
                </c:pt>
                <c:pt idx="7071" formatCode="General">
                  <c:v>0.25098999999999999</c:v>
                </c:pt>
                <c:pt idx="7072" formatCode="General">
                  <c:v>0.25102799999999997</c:v>
                </c:pt>
                <c:pt idx="7073" formatCode="General">
                  <c:v>0.25106600000000001</c:v>
                </c:pt>
                <c:pt idx="7074" formatCode="General">
                  <c:v>0.25110500000000002</c:v>
                </c:pt>
                <c:pt idx="7075" formatCode="General">
                  <c:v>0.25114399999999998</c:v>
                </c:pt>
                <c:pt idx="7076" formatCode="General">
                  <c:v>0.25118200000000002</c:v>
                </c:pt>
                <c:pt idx="7077" formatCode="General">
                  <c:v>0.25121900000000003</c:v>
                </c:pt>
                <c:pt idx="7078" formatCode="General">
                  <c:v>0.25125799999999998</c:v>
                </c:pt>
                <c:pt idx="7079" formatCode="General">
                  <c:v>0.25130799999999998</c:v>
                </c:pt>
                <c:pt idx="7080" formatCode="General">
                  <c:v>0.25134600000000001</c:v>
                </c:pt>
                <c:pt idx="7081" formatCode="General">
                  <c:v>0.251386</c:v>
                </c:pt>
                <c:pt idx="7082" formatCode="General">
                  <c:v>0.25142999999999999</c:v>
                </c:pt>
                <c:pt idx="7083" formatCode="General">
                  <c:v>0.25147700000000001</c:v>
                </c:pt>
                <c:pt idx="7084" formatCode="General">
                  <c:v>0.25151499999999999</c:v>
                </c:pt>
                <c:pt idx="7085" formatCode="General">
                  <c:v>0.251556</c:v>
                </c:pt>
                <c:pt idx="7086" formatCode="General">
                  <c:v>0.25159799999999999</c:v>
                </c:pt>
                <c:pt idx="7087" formatCode="General">
                  <c:v>0.251633</c:v>
                </c:pt>
                <c:pt idx="7088" formatCode="General">
                  <c:v>0.25167</c:v>
                </c:pt>
                <c:pt idx="7089" formatCode="General">
                  <c:v>0.25171500000000002</c:v>
                </c:pt>
                <c:pt idx="7090" formatCode="General">
                  <c:v>0.25176199999999999</c:v>
                </c:pt>
                <c:pt idx="7091" formatCode="General">
                  <c:v>0.251803</c:v>
                </c:pt>
                <c:pt idx="7092" formatCode="General">
                  <c:v>0.25184000000000001</c:v>
                </c:pt>
                <c:pt idx="7093" formatCode="General">
                  <c:v>0.25187799999999999</c:v>
                </c:pt>
                <c:pt idx="7094" formatCode="General">
                  <c:v>0.251919</c:v>
                </c:pt>
                <c:pt idx="7095" formatCode="General">
                  <c:v>0.25195699999999999</c:v>
                </c:pt>
                <c:pt idx="7096" formatCode="General">
                  <c:v>0.25199500000000002</c:v>
                </c:pt>
                <c:pt idx="7097" formatCode="General">
                  <c:v>0.25203399999999998</c:v>
                </c:pt>
                <c:pt idx="7098" formatCode="General">
                  <c:v>0.25206899999999999</c:v>
                </c:pt>
                <c:pt idx="7099" formatCode="General">
                  <c:v>0.252106</c:v>
                </c:pt>
                <c:pt idx="7100" formatCode="General">
                  <c:v>0.25214599999999998</c:v>
                </c:pt>
                <c:pt idx="7101" formatCode="General">
                  <c:v>0.25218499999999999</c:v>
                </c:pt>
                <c:pt idx="7102" formatCode="General">
                  <c:v>0.252222</c:v>
                </c:pt>
                <c:pt idx="7103" formatCode="General">
                  <c:v>0.25225999999999998</c:v>
                </c:pt>
                <c:pt idx="7104" formatCode="General">
                  <c:v>0.25229800000000002</c:v>
                </c:pt>
                <c:pt idx="7105" formatCode="General">
                  <c:v>0.25233499999999998</c:v>
                </c:pt>
                <c:pt idx="7106" formatCode="General">
                  <c:v>0.25237599999999999</c:v>
                </c:pt>
                <c:pt idx="7107" formatCode="General">
                  <c:v>0.252413</c:v>
                </c:pt>
                <c:pt idx="7108" formatCode="General">
                  <c:v>0.25245200000000001</c:v>
                </c:pt>
                <c:pt idx="7109" formatCode="General">
                  <c:v>0.25248799999999999</c:v>
                </c:pt>
                <c:pt idx="7110" formatCode="General">
                  <c:v>0.252527</c:v>
                </c:pt>
                <c:pt idx="7111" formatCode="General">
                  <c:v>0.25257800000000002</c:v>
                </c:pt>
                <c:pt idx="7112" formatCode="General">
                  <c:v>0.25262200000000001</c:v>
                </c:pt>
                <c:pt idx="7113" formatCode="General">
                  <c:v>0.25266699999999997</c:v>
                </c:pt>
                <c:pt idx="7114" formatCode="General">
                  <c:v>0.25270700000000001</c:v>
                </c:pt>
                <c:pt idx="7115" formatCode="General">
                  <c:v>0.25274400000000002</c:v>
                </c:pt>
                <c:pt idx="7116" formatCode="General">
                  <c:v>0.25278499999999998</c:v>
                </c:pt>
                <c:pt idx="7117" formatCode="General">
                  <c:v>0.25282900000000003</c:v>
                </c:pt>
                <c:pt idx="7118" formatCode="General">
                  <c:v>0.25286900000000001</c:v>
                </c:pt>
                <c:pt idx="7119" formatCode="General">
                  <c:v>0.25290400000000002</c:v>
                </c:pt>
                <c:pt idx="7120" formatCode="General">
                  <c:v>0.252942</c:v>
                </c:pt>
                <c:pt idx="7121" formatCode="General">
                  <c:v>0.25297999999999998</c:v>
                </c:pt>
                <c:pt idx="7122" formatCode="General">
                  <c:v>0.25301800000000002</c:v>
                </c:pt>
                <c:pt idx="7123" formatCode="General">
                  <c:v>0.25305499999999997</c:v>
                </c:pt>
                <c:pt idx="7124" formatCode="General">
                  <c:v>0.253104</c:v>
                </c:pt>
                <c:pt idx="7125" formatCode="General">
                  <c:v>0.25314900000000001</c:v>
                </c:pt>
                <c:pt idx="7126" formatCode="General">
                  <c:v>0.253193</c:v>
                </c:pt>
                <c:pt idx="7127" formatCode="General">
                  <c:v>0.25324999999999998</c:v>
                </c:pt>
                <c:pt idx="7128" formatCode="General">
                  <c:v>0.25329099999999999</c:v>
                </c:pt>
                <c:pt idx="7129" formatCode="General">
                  <c:v>0.25333</c:v>
                </c:pt>
                <c:pt idx="7130" formatCode="General">
                  <c:v>0.25337799999999999</c:v>
                </c:pt>
                <c:pt idx="7131" formatCode="General">
                  <c:v>0.25341599999999997</c:v>
                </c:pt>
                <c:pt idx="7132" formatCode="General">
                  <c:v>0.25345400000000001</c:v>
                </c:pt>
                <c:pt idx="7133" formatCode="General">
                  <c:v>0.25349300000000002</c:v>
                </c:pt>
                <c:pt idx="7134" formatCode="General">
                  <c:v>0.25353300000000001</c:v>
                </c:pt>
                <c:pt idx="7135" formatCode="General">
                  <c:v>0.25357000000000002</c:v>
                </c:pt>
                <c:pt idx="7136" formatCode="General">
                  <c:v>0.253608</c:v>
                </c:pt>
                <c:pt idx="7137" formatCode="General">
                  <c:v>0.25364500000000001</c:v>
                </c:pt>
                <c:pt idx="7138" formatCode="General">
                  <c:v>0.25368400000000002</c:v>
                </c:pt>
                <c:pt idx="7139" formatCode="General">
                  <c:v>0.253722</c:v>
                </c:pt>
                <c:pt idx="7140" formatCode="General">
                  <c:v>0.25375999999999999</c:v>
                </c:pt>
                <c:pt idx="7141" formatCode="General">
                  <c:v>0.25379600000000002</c:v>
                </c:pt>
                <c:pt idx="7142" formatCode="General">
                  <c:v>0.25383600000000001</c:v>
                </c:pt>
                <c:pt idx="7143" formatCode="General">
                  <c:v>0.25387500000000002</c:v>
                </c:pt>
                <c:pt idx="7144" formatCode="General">
                  <c:v>0.25392399999999998</c:v>
                </c:pt>
                <c:pt idx="7145" formatCode="General">
                  <c:v>0.25396200000000002</c:v>
                </c:pt>
                <c:pt idx="7146" formatCode="General">
                  <c:v>0.253998</c:v>
                </c:pt>
                <c:pt idx="7147" formatCode="General">
                  <c:v>0.25403500000000001</c:v>
                </c:pt>
                <c:pt idx="7148" formatCode="General">
                  <c:v>0.25407200000000002</c:v>
                </c:pt>
                <c:pt idx="7149" formatCode="General">
                  <c:v>0.25410899999999997</c:v>
                </c:pt>
                <c:pt idx="7150" formatCode="General">
                  <c:v>0.25414700000000001</c:v>
                </c:pt>
                <c:pt idx="7151" formatCode="General">
                  <c:v>0.25420100000000001</c:v>
                </c:pt>
                <c:pt idx="7152" formatCode="General">
                  <c:v>0.25424000000000002</c:v>
                </c:pt>
                <c:pt idx="7153" formatCode="General">
                  <c:v>0.254278</c:v>
                </c:pt>
                <c:pt idx="7154" formatCode="General">
                  <c:v>0.25431599999999999</c:v>
                </c:pt>
                <c:pt idx="7155" formatCode="General">
                  <c:v>0.25435400000000002</c:v>
                </c:pt>
                <c:pt idx="7156" formatCode="General">
                  <c:v>0.25439200000000001</c:v>
                </c:pt>
                <c:pt idx="7157" formatCode="General">
                  <c:v>0.25442599999999999</c:v>
                </c:pt>
                <c:pt idx="7158" formatCode="General">
                  <c:v>0.25446400000000002</c:v>
                </c:pt>
                <c:pt idx="7159" formatCode="General">
                  <c:v>0.25450099999999998</c:v>
                </c:pt>
                <c:pt idx="7160" formatCode="General">
                  <c:v>0.25453900000000002</c:v>
                </c:pt>
                <c:pt idx="7161" formatCode="General">
                  <c:v>0.254577</c:v>
                </c:pt>
                <c:pt idx="7162" formatCode="General">
                  <c:v>0.25461299999999998</c:v>
                </c:pt>
                <c:pt idx="7163" formatCode="General">
                  <c:v>0.25465100000000002</c:v>
                </c:pt>
                <c:pt idx="7164" formatCode="General">
                  <c:v>0.25469999999999998</c:v>
                </c:pt>
                <c:pt idx="7165" formatCode="General">
                  <c:v>0.254745</c:v>
                </c:pt>
                <c:pt idx="7166" formatCode="General">
                  <c:v>0.25478499999999998</c:v>
                </c:pt>
                <c:pt idx="7167" formatCode="General">
                  <c:v>0.25482199999999999</c:v>
                </c:pt>
                <c:pt idx="7168" formatCode="General">
                  <c:v>0.25486199999999998</c:v>
                </c:pt>
                <c:pt idx="7169" formatCode="General">
                  <c:v>0.25490000000000002</c:v>
                </c:pt>
                <c:pt idx="7170" formatCode="General">
                  <c:v>0.25494</c:v>
                </c:pt>
                <c:pt idx="7171" formatCode="General">
                  <c:v>0.25497799999999998</c:v>
                </c:pt>
                <c:pt idx="7172" formatCode="General">
                  <c:v>0.25501600000000002</c:v>
                </c:pt>
                <c:pt idx="7173" formatCode="General">
                  <c:v>0.25505299999999997</c:v>
                </c:pt>
                <c:pt idx="7174" formatCode="General">
                  <c:v>0.25509100000000001</c:v>
                </c:pt>
                <c:pt idx="7175" formatCode="General">
                  <c:v>0.25513000000000002</c:v>
                </c:pt>
                <c:pt idx="7176" formatCode="General">
                  <c:v>0.25516899999999998</c:v>
                </c:pt>
                <c:pt idx="7177" formatCode="General">
                  <c:v>0.25521899999999997</c:v>
                </c:pt>
                <c:pt idx="7178" formatCode="General">
                  <c:v>0.25525500000000001</c:v>
                </c:pt>
                <c:pt idx="7179" formatCode="General">
                  <c:v>0.25529299999999999</c:v>
                </c:pt>
                <c:pt idx="7180" formatCode="General">
                  <c:v>0.25532899999999997</c:v>
                </c:pt>
                <c:pt idx="7181" formatCode="General">
                  <c:v>0.25536599999999998</c:v>
                </c:pt>
                <c:pt idx="7182" formatCode="General">
                  <c:v>0.25540400000000002</c:v>
                </c:pt>
                <c:pt idx="7183" formatCode="General">
                  <c:v>0.25543900000000003</c:v>
                </c:pt>
                <c:pt idx="7184" formatCode="General">
                  <c:v>0.25547799999999998</c:v>
                </c:pt>
                <c:pt idx="7185" formatCode="General">
                  <c:v>0.25551499999999999</c:v>
                </c:pt>
                <c:pt idx="7186" formatCode="General">
                  <c:v>0.25555099999999997</c:v>
                </c:pt>
                <c:pt idx="7187" formatCode="General">
                  <c:v>0.25558900000000001</c:v>
                </c:pt>
                <c:pt idx="7188" formatCode="General">
                  <c:v>0.25562600000000002</c:v>
                </c:pt>
                <c:pt idx="7189" formatCode="General">
                  <c:v>0.25566100000000003</c:v>
                </c:pt>
                <c:pt idx="7190" formatCode="General">
                  <c:v>0.25569700000000001</c:v>
                </c:pt>
                <c:pt idx="7191" formatCode="General">
                  <c:v>0.25573400000000002</c:v>
                </c:pt>
                <c:pt idx="7192" formatCode="General">
                  <c:v>0.25577299999999997</c:v>
                </c:pt>
                <c:pt idx="7193" formatCode="General">
                  <c:v>0.25581199999999998</c:v>
                </c:pt>
                <c:pt idx="7194" formatCode="General">
                  <c:v>0.25584800000000002</c:v>
                </c:pt>
                <c:pt idx="7195" formatCode="General">
                  <c:v>0.25588499999999997</c:v>
                </c:pt>
                <c:pt idx="7196" formatCode="General">
                  <c:v>0.25592399999999998</c:v>
                </c:pt>
                <c:pt idx="7197" formatCode="General">
                  <c:v>0.25596200000000002</c:v>
                </c:pt>
                <c:pt idx="7198" formatCode="General">
                  <c:v>0.25600299999999998</c:v>
                </c:pt>
                <c:pt idx="7199" formatCode="General">
                  <c:v>0.25603999999999999</c:v>
                </c:pt>
                <c:pt idx="7200" formatCode="General">
                  <c:v>0.256081</c:v>
                </c:pt>
                <c:pt idx="7201" formatCode="General">
                  <c:v>0.25612099999999999</c:v>
                </c:pt>
                <c:pt idx="7202" formatCode="General">
                  <c:v>0.25615900000000003</c:v>
                </c:pt>
                <c:pt idx="7203" formatCode="General">
                  <c:v>0.25619599999999998</c:v>
                </c:pt>
                <c:pt idx="7204" formatCode="General">
                  <c:v>0.25623400000000002</c:v>
                </c:pt>
                <c:pt idx="7205" formatCode="General">
                  <c:v>0.25626900000000002</c:v>
                </c:pt>
                <c:pt idx="7206" formatCode="General">
                  <c:v>0.25630900000000001</c:v>
                </c:pt>
                <c:pt idx="7207" formatCode="General">
                  <c:v>0.25635200000000002</c:v>
                </c:pt>
                <c:pt idx="7208" formatCode="General">
                  <c:v>0.25639200000000001</c:v>
                </c:pt>
                <c:pt idx="7209" formatCode="General">
                  <c:v>0.25642999999999999</c:v>
                </c:pt>
                <c:pt idx="7210" formatCode="General">
                  <c:v>0.25647500000000001</c:v>
                </c:pt>
                <c:pt idx="7211" formatCode="General">
                  <c:v>0.25651299999999999</c:v>
                </c:pt>
                <c:pt idx="7212" formatCode="General">
                  <c:v>0.25655099999999997</c:v>
                </c:pt>
                <c:pt idx="7213" formatCode="General">
                  <c:v>0.25658799999999998</c:v>
                </c:pt>
                <c:pt idx="7214" formatCode="General">
                  <c:v>0.25662600000000002</c:v>
                </c:pt>
                <c:pt idx="7215" formatCode="General">
                  <c:v>0.25667800000000002</c:v>
                </c:pt>
                <c:pt idx="7216" formatCode="General">
                  <c:v>0.25673800000000002</c:v>
                </c:pt>
                <c:pt idx="7217" formatCode="General">
                  <c:v>0.25677800000000001</c:v>
                </c:pt>
                <c:pt idx="7218" formatCode="General">
                  <c:v>0.25681500000000002</c:v>
                </c:pt>
                <c:pt idx="7219" formatCode="General">
                  <c:v>0.25685200000000002</c:v>
                </c:pt>
                <c:pt idx="7220" formatCode="General">
                  <c:v>0.25689000000000001</c:v>
                </c:pt>
                <c:pt idx="7221" formatCode="General">
                  <c:v>0.25692599999999999</c:v>
                </c:pt>
                <c:pt idx="7222" formatCode="General">
                  <c:v>0.256963</c:v>
                </c:pt>
                <c:pt idx="7223" formatCode="General">
                  <c:v>0.25700099999999998</c:v>
                </c:pt>
                <c:pt idx="7224" formatCode="General">
                  <c:v>0.25703799999999999</c:v>
                </c:pt>
                <c:pt idx="7225" formatCode="General">
                  <c:v>0.25709900000000002</c:v>
                </c:pt>
                <c:pt idx="7226" formatCode="General">
                  <c:v>0.25713799999999998</c:v>
                </c:pt>
                <c:pt idx="7227" formatCode="General">
                  <c:v>0.25717699999999999</c:v>
                </c:pt>
                <c:pt idx="7228" formatCode="General">
                  <c:v>0.25721500000000003</c:v>
                </c:pt>
                <c:pt idx="7229" formatCode="General">
                  <c:v>0.25725199999999998</c:v>
                </c:pt>
                <c:pt idx="7230" formatCode="General">
                  <c:v>0.25728899999999999</c:v>
                </c:pt>
                <c:pt idx="7231" formatCode="General">
                  <c:v>0.25734400000000002</c:v>
                </c:pt>
                <c:pt idx="7232" formatCode="General">
                  <c:v>0.257384</c:v>
                </c:pt>
                <c:pt idx="7233" formatCode="General">
                  <c:v>0.25742199999999998</c:v>
                </c:pt>
                <c:pt idx="7234" formatCode="General">
                  <c:v>0.25746200000000002</c:v>
                </c:pt>
                <c:pt idx="7235" formatCode="General">
                  <c:v>0.25750000000000001</c:v>
                </c:pt>
                <c:pt idx="7236" formatCode="General">
                  <c:v>0.25753700000000002</c:v>
                </c:pt>
                <c:pt idx="7237" formatCode="General">
                  <c:v>0.257573</c:v>
                </c:pt>
                <c:pt idx="7238" formatCode="General">
                  <c:v>0.25761099999999998</c:v>
                </c:pt>
                <c:pt idx="7239" formatCode="General">
                  <c:v>0.25764999999999999</c:v>
                </c:pt>
                <c:pt idx="7240" formatCode="General">
                  <c:v>0.257689</c:v>
                </c:pt>
                <c:pt idx="7241" formatCode="General">
                  <c:v>0.25772800000000001</c:v>
                </c:pt>
                <c:pt idx="7242" formatCode="General">
                  <c:v>0.25776399999999999</c:v>
                </c:pt>
                <c:pt idx="7243" formatCode="General">
                  <c:v>0.25781399999999999</c:v>
                </c:pt>
                <c:pt idx="7244" formatCode="General">
                  <c:v>0.25785400000000003</c:v>
                </c:pt>
                <c:pt idx="7245" formatCode="General">
                  <c:v>0.25789099999999998</c:v>
                </c:pt>
                <c:pt idx="7246" formatCode="General">
                  <c:v>0.25792900000000002</c:v>
                </c:pt>
                <c:pt idx="7247" formatCode="General">
                  <c:v>0.257965</c:v>
                </c:pt>
                <c:pt idx="7248" formatCode="General">
                  <c:v>0.25800200000000001</c:v>
                </c:pt>
                <c:pt idx="7249" formatCode="General">
                  <c:v>0.25803999999999999</c:v>
                </c:pt>
                <c:pt idx="7250" formatCode="General">
                  <c:v>0.258077</c:v>
                </c:pt>
                <c:pt idx="7251" formatCode="General">
                  <c:v>0.25811400000000001</c:v>
                </c:pt>
                <c:pt idx="7252" formatCode="General">
                  <c:v>0.25815100000000002</c:v>
                </c:pt>
                <c:pt idx="7253" formatCode="General">
                  <c:v>0.25818600000000003</c:v>
                </c:pt>
                <c:pt idx="7254" formatCode="General">
                  <c:v>0.25822299999999998</c:v>
                </c:pt>
                <c:pt idx="7255" formatCode="General">
                  <c:v>0.25825900000000002</c:v>
                </c:pt>
                <c:pt idx="7256" formatCode="General">
                  <c:v>0.25829600000000003</c:v>
                </c:pt>
                <c:pt idx="7257" formatCode="General">
                  <c:v>0.25833299999999998</c:v>
                </c:pt>
                <c:pt idx="7258" formatCode="General">
                  <c:v>0.25836999999999999</c:v>
                </c:pt>
                <c:pt idx="7259" formatCode="General">
                  <c:v>0.25840800000000003</c:v>
                </c:pt>
                <c:pt idx="7260" formatCode="General">
                  <c:v>0.258465</c:v>
                </c:pt>
                <c:pt idx="7261" formatCode="General">
                  <c:v>0.25850400000000001</c:v>
                </c:pt>
                <c:pt idx="7262" formatCode="General">
                  <c:v>0.25854100000000002</c:v>
                </c:pt>
                <c:pt idx="7263" formatCode="General">
                  <c:v>0.25857599999999997</c:v>
                </c:pt>
                <c:pt idx="7264" formatCode="General">
                  <c:v>0.258633</c:v>
                </c:pt>
                <c:pt idx="7265" formatCode="General">
                  <c:v>0.25867299999999999</c:v>
                </c:pt>
                <c:pt idx="7266" formatCode="General">
                  <c:v>0.25871100000000002</c:v>
                </c:pt>
                <c:pt idx="7267" formatCode="General">
                  <c:v>0.25874999999999998</c:v>
                </c:pt>
                <c:pt idx="7268" formatCode="General">
                  <c:v>0.25878699999999999</c:v>
                </c:pt>
                <c:pt idx="7269" formatCode="General">
                  <c:v>0.258822</c:v>
                </c:pt>
                <c:pt idx="7270" formatCode="General">
                  <c:v>0.25885999999999998</c:v>
                </c:pt>
                <c:pt idx="7271" formatCode="General">
                  <c:v>0.25889800000000002</c:v>
                </c:pt>
                <c:pt idx="7272" formatCode="General">
                  <c:v>0.25894099999999998</c:v>
                </c:pt>
                <c:pt idx="7273" formatCode="General">
                  <c:v>0.25898100000000002</c:v>
                </c:pt>
                <c:pt idx="7274" formatCode="General">
                  <c:v>0.25901800000000003</c:v>
                </c:pt>
                <c:pt idx="7275" formatCode="General">
                  <c:v>0.25906600000000002</c:v>
                </c:pt>
                <c:pt idx="7276" formatCode="General">
                  <c:v>0.25910499999999997</c:v>
                </c:pt>
                <c:pt idx="7277" formatCode="General">
                  <c:v>0.25915899999999997</c:v>
                </c:pt>
                <c:pt idx="7278" formatCode="General">
                  <c:v>0.25919799999999998</c:v>
                </c:pt>
                <c:pt idx="7279" formatCode="General">
                  <c:v>0.25923499999999999</c:v>
                </c:pt>
                <c:pt idx="7280" formatCode="General">
                  <c:v>0.25927099999999997</c:v>
                </c:pt>
                <c:pt idx="7281" formatCode="General">
                  <c:v>0.25930799999999998</c:v>
                </c:pt>
                <c:pt idx="7282" formatCode="General">
                  <c:v>0.25934600000000002</c:v>
                </c:pt>
                <c:pt idx="7283" formatCode="General">
                  <c:v>0.259384</c:v>
                </c:pt>
                <c:pt idx="7284" formatCode="General">
                  <c:v>0.25942100000000001</c:v>
                </c:pt>
                <c:pt idx="7285" formatCode="General">
                  <c:v>0.25945600000000002</c:v>
                </c:pt>
                <c:pt idx="7286" formatCode="General">
                  <c:v>0.25949299999999997</c:v>
                </c:pt>
                <c:pt idx="7287" formatCode="General">
                  <c:v>0.25952999999999998</c:v>
                </c:pt>
                <c:pt idx="7288" formatCode="General">
                  <c:v>0.25956699999999999</c:v>
                </c:pt>
                <c:pt idx="7289" formatCode="General">
                  <c:v>0.259604</c:v>
                </c:pt>
                <c:pt idx="7290" formatCode="General">
                  <c:v>0.25963999999999998</c:v>
                </c:pt>
                <c:pt idx="7291" formatCode="General">
                  <c:v>0.25967800000000002</c:v>
                </c:pt>
                <c:pt idx="7292" formatCode="General">
                  <c:v>0.25973400000000002</c:v>
                </c:pt>
                <c:pt idx="7293" formatCode="General">
                  <c:v>0.25977499999999998</c:v>
                </c:pt>
                <c:pt idx="7294" formatCode="General">
                  <c:v>0.25981300000000002</c:v>
                </c:pt>
                <c:pt idx="7295" formatCode="General">
                  <c:v>0.25985000000000003</c:v>
                </c:pt>
                <c:pt idx="7296" formatCode="General">
                  <c:v>0.25988699999999998</c:v>
                </c:pt>
                <c:pt idx="7297" formatCode="General">
                  <c:v>0.25992900000000002</c:v>
                </c:pt>
                <c:pt idx="7298" formatCode="General">
                  <c:v>0.25996799999999998</c:v>
                </c:pt>
                <c:pt idx="7299" formatCode="General">
                  <c:v>0.26000600000000001</c:v>
                </c:pt>
                <c:pt idx="7300" formatCode="General">
                  <c:v>0.26004500000000003</c:v>
                </c:pt>
                <c:pt idx="7301" formatCode="General">
                  <c:v>0.26007999999999998</c:v>
                </c:pt>
                <c:pt idx="7302" formatCode="General">
                  <c:v>0.26011899999999999</c:v>
                </c:pt>
                <c:pt idx="7303" formatCode="General">
                  <c:v>0.260156</c:v>
                </c:pt>
                <c:pt idx="7304" formatCode="General">
                  <c:v>0.26019599999999998</c:v>
                </c:pt>
                <c:pt idx="7305" formatCode="General">
                  <c:v>0.26023400000000002</c:v>
                </c:pt>
                <c:pt idx="7306" formatCode="General">
                  <c:v>0.260272</c:v>
                </c:pt>
                <c:pt idx="7307" formatCode="General">
                  <c:v>0.26030999999999999</c:v>
                </c:pt>
                <c:pt idx="7308" formatCode="General">
                  <c:v>0.26035999999999998</c:v>
                </c:pt>
                <c:pt idx="7309" formatCode="General">
                  <c:v>0.26039899999999999</c:v>
                </c:pt>
                <c:pt idx="7310" formatCode="General">
                  <c:v>0.26043699999999997</c:v>
                </c:pt>
                <c:pt idx="7311" formatCode="General">
                  <c:v>0.26047399999999998</c:v>
                </c:pt>
                <c:pt idx="7312" formatCode="General">
                  <c:v>0.26050800000000002</c:v>
                </c:pt>
                <c:pt idx="7313" formatCode="General">
                  <c:v>0.260546</c:v>
                </c:pt>
                <c:pt idx="7314" formatCode="General">
                  <c:v>0.26058500000000001</c:v>
                </c:pt>
                <c:pt idx="7315" formatCode="General">
                  <c:v>0.26062299999999999</c:v>
                </c:pt>
                <c:pt idx="7316" formatCode="General">
                  <c:v>0.26066</c:v>
                </c:pt>
                <c:pt idx="7317" formatCode="General">
                  <c:v>0.26069500000000001</c:v>
                </c:pt>
                <c:pt idx="7318" formatCode="General">
                  <c:v>0.26073299999999999</c:v>
                </c:pt>
                <c:pt idx="7319" formatCode="General">
                  <c:v>0.26077099999999998</c:v>
                </c:pt>
                <c:pt idx="7320" formatCode="General">
                  <c:v>0.26080799999999998</c:v>
                </c:pt>
                <c:pt idx="7321" formatCode="General">
                  <c:v>0.26084499999999999</c:v>
                </c:pt>
                <c:pt idx="7322" formatCode="General">
                  <c:v>0.26088099999999997</c:v>
                </c:pt>
                <c:pt idx="7323" formatCode="General">
                  <c:v>0.26091999999999999</c:v>
                </c:pt>
                <c:pt idx="7324" formatCode="General">
                  <c:v>0.26096000000000003</c:v>
                </c:pt>
                <c:pt idx="7325" formatCode="General">
                  <c:v>0.26099899999999998</c:v>
                </c:pt>
                <c:pt idx="7326" formatCode="General">
                  <c:v>0.26105299999999998</c:v>
                </c:pt>
                <c:pt idx="7327" formatCode="General">
                  <c:v>0.26109199999999999</c:v>
                </c:pt>
                <c:pt idx="7328" formatCode="General">
                  <c:v>0.26112800000000003</c:v>
                </c:pt>
                <c:pt idx="7329" formatCode="General">
                  <c:v>0.26116699999999998</c:v>
                </c:pt>
                <c:pt idx="7330" formatCode="General">
                  <c:v>0.26120599999999999</c:v>
                </c:pt>
                <c:pt idx="7331" formatCode="General">
                  <c:v>0.261245</c:v>
                </c:pt>
                <c:pt idx="7332" formatCode="General">
                  <c:v>0.26128400000000002</c:v>
                </c:pt>
                <c:pt idx="7333" formatCode="General">
                  <c:v>0.26132</c:v>
                </c:pt>
                <c:pt idx="7334" formatCode="General">
                  <c:v>0.26135900000000001</c:v>
                </c:pt>
                <c:pt idx="7335" formatCode="General">
                  <c:v>0.26139699999999999</c:v>
                </c:pt>
                <c:pt idx="7336" formatCode="General">
                  <c:v>0.26143499999999997</c:v>
                </c:pt>
                <c:pt idx="7337" formatCode="General">
                  <c:v>0.26147300000000001</c:v>
                </c:pt>
                <c:pt idx="7338" formatCode="General">
                  <c:v>0.26151000000000002</c:v>
                </c:pt>
                <c:pt idx="7339" formatCode="General">
                  <c:v>0.26155099999999998</c:v>
                </c:pt>
                <c:pt idx="7340" formatCode="General">
                  <c:v>0.26158900000000002</c:v>
                </c:pt>
                <c:pt idx="7341" formatCode="General">
                  <c:v>0.26163799999999998</c:v>
                </c:pt>
                <c:pt idx="7342" formatCode="General">
                  <c:v>0.26167600000000002</c:v>
                </c:pt>
                <c:pt idx="7343" formatCode="General">
                  <c:v>0.26171299999999997</c:v>
                </c:pt>
                <c:pt idx="7344" formatCode="General">
                  <c:v>0.26174900000000001</c:v>
                </c:pt>
                <c:pt idx="7345" formatCode="General">
                  <c:v>0.26178600000000002</c:v>
                </c:pt>
                <c:pt idx="7346" formatCode="General">
                  <c:v>0.26184200000000002</c:v>
                </c:pt>
                <c:pt idx="7347" formatCode="General">
                  <c:v>0.26188299999999998</c:v>
                </c:pt>
                <c:pt idx="7348" formatCode="General">
                  <c:v>0.26192100000000001</c:v>
                </c:pt>
                <c:pt idx="7349" formatCode="General">
                  <c:v>0.261957</c:v>
                </c:pt>
                <c:pt idx="7350" formatCode="General">
                  <c:v>0.261994</c:v>
                </c:pt>
                <c:pt idx="7351" formatCode="General">
                  <c:v>0.26203199999999999</c:v>
                </c:pt>
                <c:pt idx="7352" formatCode="General">
                  <c:v>0.262071</c:v>
                </c:pt>
                <c:pt idx="7353" formatCode="General">
                  <c:v>0.26210800000000001</c:v>
                </c:pt>
                <c:pt idx="7354" formatCode="General">
                  <c:v>0.26214300000000001</c:v>
                </c:pt>
                <c:pt idx="7355" formatCode="General">
                  <c:v>0.26218000000000002</c:v>
                </c:pt>
                <c:pt idx="7356" formatCode="General">
                  <c:v>0.26221800000000001</c:v>
                </c:pt>
                <c:pt idx="7357" formatCode="General">
                  <c:v>0.26225700000000002</c:v>
                </c:pt>
                <c:pt idx="7358" formatCode="General">
                  <c:v>0.26229599999999997</c:v>
                </c:pt>
                <c:pt idx="7359" formatCode="General">
                  <c:v>0.26233299999999998</c:v>
                </c:pt>
                <c:pt idx="7360" formatCode="General">
                  <c:v>0.26237300000000002</c:v>
                </c:pt>
                <c:pt idx="7361" formatCode="General">
                  <c:v>0.26241399999999998</c:v>
                </c:pt>
                <c:pt idx="7362" formatCode="General">
                  <c:v>0.26245400000000002</c:v>
                </c:pt>
                <c:pt idx="7363" formatCode="General">
                  <c:v>0.26249299999999998</c:v>
                </c:pt>
                <c:pt idx="7364" formatCode="General">
                  <c:v>0.26253199999999999</c:v>
                </c:pt>
                <c:pt idx="7365" formatCode="General">
                  <c:v>0.262569</c:v>
                </c:pt>
                <c:pt idx="7366" formatCode="General">
                  <c:v>0.26260699999999998</c:v>
                </c:pt>
                <c:pt idx="7367" formatCode="General">
                  <c:v>0.26264500000000002</c:v>
                </c:pt>
                <c:pt idx="7368" formatCode="General">
                  <c:v>0.262683</c:v>
                </c:pt>
                <c:pt idx="7369" formatCode="General">
                  <c:v>0.26272299999999998</c:v>
                </c:pt>
                <c:pt idx="7370" formatCode="General">
                  <c:v>0.26275900000000002</c:v>
                </c:pt>
                <c:pt idx="7371" formatCode="General">
                  <c:v>0.262799</c:v>
                </c:pt>
                <c:pt idx="7372" formatCode="General">
                  <c:v>0.26283800000000002</c:v>
                </c:pt>
                <c:pt idx="7373" formatCode="General">
                  <c:v>0.26287700000000003</c:v>
                </c:pt>
                <c:pt idx="7374" formatCode="General">
                  <c:v>0.26294600000000001</c:v>
                </c:pt>
                <c:pt idx="7375" formatCode="General">
                  <c:v>0.26298700000000003</c:v>
                </c:pt>
                <c:pt idx="7376" formatCode="General">
                  <c:v>0.26302399999999998</c:v>
                </c:pt>
                <c:pt idx="7377" formatCode="General">
                  <c:v>0.26306200000000002</c:v>
                </c:pt>
                <c:pt idx="7378" formatCode="General">
                  <c:v>0.2631</c:v>
                </c:pt>
                <c:pt idx="7379" formatCode="General">
                  <c:v>0.26313900000000001</c:v>
                </c:pt>
                <c:pt idx="7380" formatCode="General">
                  <c:v>0.26317800000000002</c:v>
                </c:pt>
                <c:pt idx="7381" formatCode="General">
                  <c:v>0.263214</c:v>
                </c:pt>
                <c:pt idx="7382" formatCode="General">
                  <c:v>0.26325199999999999</c:v>
                </c:pt>
                <c:pt idx="7383" formatCode="General">
                  <c:v>0.263289</c:v>
                </c:pt>
                <c:pt idx="7384" formatCode="General">
                  <c:v>0.26333000000000001</c:v>
                </c:pt>
                <c:pt idx="7385" formatCode="General">
                  <c:v>0.26336700000000002</c:v>
                </c:pt>
                <c:pt idx="7386" formatCode="General">
                  <c:v>0.26340200000000003</c:v>
                </c:pt>
                <c:pt idx="7387" formatCode="General">
                  <c:v>0.26344000000000001</c:v>
                </c:pt>
                <c:pt idx="7388" formatCode="General">
                  <c:v>0.26347900000000002</c:v>
                </c:pt>
                <c:pt idx="7389" formatCode="General">
                  <c:v>0.263517</c:v>
                </c:pt>
                <c:pt idx="7390" formatCode="General">
                  <c:v>0.26355499999999998</c:v>
                </c:pt>
                <c:pt idx="7391" formatCode="General">
                  <c:v>0.26359500000000002</c:v>
                </c:pt>
                <c:pt idx="7392" formatCode="General">
                  <c:v>0.26362999999999998</c:v>
                </c:pt>
                <c:pt idx="7393" formatCode="General">
                  <c:v>0.26366800000000001</c:v>
                </c:pt>
                <c:pt idx="7394" formatCode="General">
                  <c:v>0.263706</c:v>
                </c:pt>
                <c:pt idx="7395" formatCode="General">
                  <c:v>0.26376500000000003</c:v>
                </c:pt>
                <c:pt idx="7396" formatCode="General">
                  <c:v>0.263822</c:v>
                </c:pt>
                <c:pt idx="7397" formatCode="General">
                  <c:v>0.26386199999999999</c:v>
                </c:pt>
                <c:pt idx="7398" formatCode="General">
                  <c:v>0.263903</c:v>
                </c:pt>
                <c:pt idx="7399" formatCode="General">
                  <c:v>0.26394200000000001</c:v>
                </c:pt>
                <c:pt idx="7400" formatCode="General">
                  <c:v>0.26397999999999999</c:v>
                </c:pt>
                <c:pt idx="7401" formatCode="General">
                  <c:v>0.264019</c:v>
                </c:pt>
                <c:pt idx="7402" formatCode="General">
                  <c:v>0.26405499999999998</c:v>
                </c:pt>
                <c:pt idx="7403" formatCode="General">
                  <c:v>0.26409500000000002</c:v>
                </c:pt>
                <c:pt idx="7404" formatCode="General">
                  <c:v>0.26413500000000001</c:v>
                </c:pt>
                <c:pt idx="7405" formatCode="General">
                  <c:v>0.26417400000000002</c:v>
                </c:pt>
                <c:pt idx="7406" formatCode="General">
                  <c:v>0.26422400000000001</c:v>
                </c:pt>
                <c:pt idx="7407" formatCode="General">
                  <c:v>0.26426500000000003</c:v>
                </c:pt>
                <c:pt idx="7408" formatCode="General">
                  <c:v>0.26430300000000001</c:v>
                </c:pt>
                <c:pt idx="7409" formatCode="General">
                  <c:v>0.26434000000000002</c:v>
                </c:pt>
                <c:pt idx="7410" formatCode="General">
                  <c:v>0.26437699999999997</c:v>
                </c:pt>
                <c:pt idx="7411" formatCode="General">
                  <c:v>0.26441399999999998</c:v>
                </c:pt>
                <c:pt idx="7412" formatCode="General">
                  <c:v>0.26446999999999998</c:v>
                </c:pt>
                <c:pt idx="7413" formatCode="General">
                  <c:v>0.26450800000000002</c:v>
                </c:pt>
                <c:pt idx="7414" formatCode="General">
                  <c:v>0.26454499999999997</c:v>
                </c:pt>
                <c:pt idx="7415" formatCode="General">
                  <c:v>0.26458199999999998</c:v>
                </c:pt>
                <c:pt idx="7416" formatCode="General">
                  <c:v>0.26461899999999999</c:v>
                </c:pt>
                <c:pt idx="7417" formatCode="General">
                  <c:v>0.26465699999999998</c:v>
                </c:pt>
                <c:pt idx="7418" formatCode="General">
                  <c:v>0.26469199999999998</c:v>
                </c:pt>
                <c:pt idx="7419" formatCode="General">
                  <c:v>0.26472899999999999</c:v>
                </c:pt>
                <c:pt idx="7420" formatCode="General">
                  <c:v>0.264766</c:v>
                </c:pt>
                <c:pt idx="7421" formatCode="General">
                  <c:v>0.26480399999999998</c:v>
                </c:pt>
                <c:pt idx="7422" formatCode="General">
                  <c:v>0.26484099999999999</c:v>
                </c:pt>
                <c:pt idx="7423" formatCode="General">
                  <c:v>0.26487899999999998</c:v>
                </c:pt>
                <c:pt idx="7424" formatCode="General">
                  <c:v>0.26491500000000001</c:v>
                </c:pt>
                <c:pt idx="7425" formatCode="General">
                  <c:v>0.26495400000000002</c:v>
                </c:pt>
                <c:pt idx="7426" formatCode="General">
                  <c:v>0.26499200000000001</c:v>
                </c:pt>
                <c:pt idx="7427" formatCode="General">
                  <c:v>0.26504800000000001</c:v>
                </c:pt>
                <c:pt idx="7428" formatCode="General">
                  <c:v>0.26510499999999998</c:v>
                </c:pt>
                <c:pt idx="7429" formatCode="General">
                  <c:v>0.26514100000000002</c:v>
                </c:pt>
                <c:pt idx="7430" formatCode="General">
                  <c:v>0.26518000000000003</c:v>
                </c:pt>
                <c:pt idx="7431" formatCode="General">
                  <c:v>0.26521899999999998</c:v>
                </c:pt>
                <c:pt idx="7432" formatCode="General">
                  <c:v>0.26525599999999999</c:v>
                </c:pt>
                <c:pt idx="7433" formatCode="General">
                  <c:v>0.26529900000000001</c:v>
                </c:pt>
                <c:pt idx="7434" formatCode="General">
                  <c:v>0.26533600000000002</c:v>
                </c:pt>
                <c:pt idx="7435" formatCode="General">
                  <c:v>0.265374</c:v>
                </c:pt>
                <c:pt idx="7436" formatCode="General">
                  <c:v>0.26541199999999998</c:v>
                </c:pt>
                <c:pt idx="7437" formatCode="General">
                  <c:v>0.26545099999999999</c:v>
                </c:pt>
                <c:pt idx="7438" formatCode="General">
                  <c:v>0.26548899999999998</c:v>
                </c:pt>
                <c:pt idx="7439" formatCode="General">
                  <c:v>0.26554100000000003</c:v>
                </c:pt>
                <c:pt idx="7440" formatCode="General">
                  <c:v>0.26557700000000001</c:v>
                </c:pt>
                <c:pt idx="7441" formatCode="General">
                  <c:v>0.26561600000000002</c:v>
                </c:pt>
                <c:pt idx="7442" formatCode="General">
                  <c:v>0.26565299999999997</c:v>
                </c:pt>
                <c:pt idx="7443" formatCode="General">
                  <c:v>0.26569100000000001</c:v>
                </c:pt>
                <c:pt idx="7444" formatCode="General">
                  <c:v>0.26572899999999999</c:v>
                </c:pt>
                <c:pt idx="7445" formatCode="General">
                  <c:v>0.26578099999999999</c:v>
                </c:pt>
                <c:pt idx="7446" formatCode="General">
                  <c:v>0.26582</c:v>
                </c:pt>
                <c:pt idx="7447" formatCode="General">
                  <c:v>0.26585599999999998</c:v>
                </c:pt>
                <c:pt idx="7448" formatCode="General">
                  <c:v>0.26589400000000002</c:v>
                </c:pt>
                <c:pt idx="7449" formatCode="General">
                  <c:v>0.265932</c:v>
                </c:pt>
                <c:pt idx="7450" formatCode="General">
                  <c:v>0.26596799999999998</c:v>
                </c:pt>
                <c:pt idx="7451" formatCode="General">
                  <c:v>0.26600499999999999</c:v>
                </c:pt>
                <c:pt idx="7452" formatCode="General">
                  <c:v>0.266042</c:v>
                </c:pt>
                <c:pt idx="7453" formatCode="General">
                  <c:v>0.26607900000000001</c:v>
                </c:pt>
                <c:pt idx="7454" formatCode="General">
                  <c:v>0.26611699999999999</c:v>
                </c:pt>
                <c:pt idx="7455" formatCode="General">
                  <c:v>0.26615499999999997</c:v>
                </c:pt>
                <c:pt idx="7456" formatCode="General">
                  <c:v>0.26618999999999998</c:v>
                </c:pt>
                <c:pt idx="7457" formatCode="General">
                  <c:v>0.26622699999999999</c:v>
                </c:pt>
                <c:pt idx="7458" formatCode="General">
                  <c:v>0.266264</c:v>
                </c:pt>
                <c:pt idx="7459" formatCode="General">
                  <c:v>0.26630199999999998</c:v>
                </c:pt>
                <c:pt idx="7460" formatCode="General">
                  <c:v>0.26635799999999998</c:v>
                </c:pt>
                <c:pt idx="7461" formatCode="General">
                  <c:v>0.26641300000000001</c:v>
                </c:pt>
                <c:pt idx="7462" formatCode="General">
                  <c:v>0.266453</c:v>
                </c:pt>
                <c:pt idx="7463" formatCode="General">
                  <c:v>0.26649099999999998</c:v>
                </c:pt>
                <c:pt idx="7464" formatCode="General">
                  <c:v>0.26652799999999999</c:v>
                </c:pt>
                <c:pt idx="7465" formatCode="General">
                  <c:v>0.266567</c:v>
                </c:pt>
                <c:pt idx="7466" formatCode="General">
                  <c:v>0.26660200000000001</c:v>
                </c:pt>
                <c:pt idx="7467" formatCode="General">
                  <c:v>0.26664100000000002</c:v>
                </c:pt>
                <c:pt idx="7468" formatCode="General">
                  <c:v>0.26667800000000003</c:v>
                </c:pt>
                <c:pt idx="7469" formatCode="General">
                  <c:v>0.26671600000000001</c:v>
                </c:pt>
                <c:pt idx="7470" formatCode="General">
                  <c:v>0.26675500000000002</c:v>
                </c:pt>
                <c:pt idx="7471" formatCode="General">
                  <c:v>0.266793</c:v>
                </c:pt>
                <c:pt idx="7472" formatCode="General">
                  <c:v>0.26684099999999999</c:v>
                </c:pt>
                <c:pt idx="7473" formatCode="General">
                  <c:v>0.266897</c:v>
                </c:pt>
                <c:pt idx="7474" formatCode="General">
                  <c:v>0.26694400000000001</c:v>
                </c:pt>
                <c:pt idx="7475" formatCode="General">
                  <c:v>0.26699000000000001</c:v>
                </c:pt>
                <c:pt idx="7476" formatCode="General">
                  <c:v>0.26702799999999999</c:v>
                </c:pt>
                <c:pt idx="7477" formatCode="General">
                  <c:v>0.267065</c:v>
                </c:pt>
                <c:pt idx="7478" formatCode="General">
                  <c:v>0.26710299999999998</c:v>
                </c:pt>
                <c:pt idx="7479" formatCode="General">
                  <c:v>0.26713999999999999</c:v>
                </c:pt>
                <c:pt idx="7480" formatCode="General">
                  <c:v>0.26717600000000002</c:v>
                </c:pt>
                <c:pt idx="7481" formatCode="General">
                  <c:v>0.26721400000000001</c:v>
                </c:pt>
                <c:pt idx="7482" formatCode="General">
                  <c:v>0.26724900000000001</c:v>
                </c:pt>
                <c:pt idx="7483" formatCode="General">
                  <c:v>0.26728600000000002</c:v>
                </c:pt>
                <c:pt idx="7484" formatCode="General">
                  <c:v>0.26732299999999998</c:v>
                </c:pt>
                <c:pt idx="7485" formatCode="General">
                  <c:v>0.26735999999999999</c:v>
                </c:pt>
                <c:pt idx="7486" formatCode="General">
                  <c:v>0.26739800000000002</c:v>
                </c:pt>
                <c:pt idx="7487" formatCode="General">
                  <c:v>0.26743499999999998</c:v>
                </c:pt>
                <c:pt idx="7488" formatCode="General">
                  <c:v>0.26746999999999999</c:v>
                </c:pt>
                <c:pt idx="7489" formatCode="General">
                  <c:v>0.267509</c:v>
                </c:pt>
                <c:pt idx="7490" formatCode="General">
                  <c:v>0.26754699999999998</c:v>
                </c:pt>
                <c:pt idx="7491" formatCode="General">
                  <c:v>0.26758300000000002</c:v>
                </c:pt>
                <c:pt idx="7492" formatCode="General">
                  <c:v>0.267623</c:v>
                </c:pt>
                <c:pt idx="7493" formatCode="General">
                  <c:v>0.26767600000000003</c:v>
                </c:pt>
                <c:pt idx="7494" formatCode="General">
                  <c:v>0.26771699999999998</c:v>
                </c:pt>
                <c:pt idx="7495" formatCode="General">
                  <c:v>0.26775599999999999</c:v>
                </c:pt>
                <c:pt idx="7496" formatCode="General">
                  <c:v>0.26779399999999998</c:v>
                </c:pt>
                <c:pt idx="7497" formatCode="General">
                  <c:v>0.26783099999999999</c:v>
                </c:pt>
                <c:pt idx="7498" formatCode="General">
                  <c:v>0.26786700000000002</c:v>
                </c:pt>
                <c:pt idx="7499" formatCode="General">
                  <c:v>0.26790399999999998</c:v>
                </c:pt>
                <c:pt idx="7500" formatCode="General">
                  <c:v>0.26794299999999999</c:v>
                </c:pt>
                <c:pt idx="7501" formatCode="General">
                  <c:v>0.267982</c:v>
                </c:pt>
                <c:pt idx="7502" formatCode="General">
                  <c:v>0.26802100000000001</c:v>
                </c:pt>
                <c:pt idx="7503" formatCode="General">
                  <c:v>0.26806000000000002</c:v>
                </c:pt>
                <c:pt idx="7504" formatCode="General">
                  <c:v>0.268096</c:v>
                </c:pt>
                <c:pt idx="7505" formatCode="General">
                  <c:v>0.26815299999999997</c:v>
                </c:pt>
                <c:pt idx="7506" formatCode="General">
                  <c:v>0.26819100000000001</c:v>
                </c:pt>
                <c:pt idx="7507" formatCode="General">
                  <c:v>0.268229</c:v>
                </c:pt>
                <c:pt idx="7508" formatCode="General">
                  <c:v>0.26826800000000001</c:v>
                </c:pt>
                <c:pt idx="7509" formatCode="General">
                  <c:v>0.26830900000000002</c:v>
                </c:pt>
                <c:pt idx="7510" formatCode="General">
                  <c:v>0.268349</c:v>
                </c:pt>
                <c:pt idx="7511" formatCode="General">
                  <c:v>0.26838600000000001</c:v>
                </c:pt>
                <c:pt idx="7512" formatCode="General">
                  <c:v>0.26842300000000002</c:v>
                </c:pt>
                <c:pt idx="7513" formatCode="General">
                  <c:v>0.26847700000000002</c:v>
                </c:pt>
                <c:pt idx="7514" formatCode="General">
                  <c:v>0.268513</c:v>
                </c:pt>
                <c:pt idx="7515" formatCode="General">
                  <c:v>0.26855099999999998</c:v>
                </c:pt>
                <c:pt idx="7516" formatCode="General">
                  <c:v>0.26858900000000002</c:v>
                </c:pt>
                <c:pt idx="7517" formatCode="General">
                  <c:v>0.26862599999999998</c:v>
                </c:pt>
                <c:pt idx="7518" formatCode="General">
                  <c:v>0.26866299999999999</c:v>
                </c:pt>
                <c:pt idx="7519" formatCode="General">
                  <c:v>0.268702</c:v>
                </c:pt>
                <c:pt idx="7520" formatCode="General">
                  <c:v>0.26873599999999997</c:v>
                </c:pt>
                <c:pt idx="7521" formatCode="General">
                  <c:v>0.26877499999999999</c:v>
                </c:pt>
                <c:pt idx="7522" formatCode="General">
                  <c:v>0.26882899999999998</c:v>
                </c:pt>
                <c:pt idx="7523" formatCode="General">
                  <c:v>0.26886700000000002</c:v>
                </c:pt>
                <c:pt idx="7524" formatCode="General">
                  <c:v>0.26890399999999998</c:v>
                </c:pt>
                <c:pt idx="7525" formatCode="General">
                  <c:v>0.26894400000000002</c:v>
                </c:pt>
                <c:pt idx="7526" formatCode="General">
                  <c:v>0.26899600000000001</c:v>
                </c:pt>
                <c:pt idx="7527" formatCode="General">
                  <c:v>0.269036</c:v>
                </c:pt>
                <c:pt idx="7528" formatCode="General">
                  <c:v>0.26907500000000001</c:v>
                </c:pt>
                <c:pt idx="7529" formatCode="General">
                  <c:v>0.26911400000000002</c:v>
                </c:pt>
                <c:pt idx="7530" formatCode="General">
                  <c:v>0.26914900000000003</c:v>
                </c:pt>
                <c:pt idx="7531" formatCode="General">
                  <c:v>0.26918700000000001</c:v>
                </c:pt>
                <c:pt idx="7532" formatCode="General">
                  <c:v>0.26922400000000002</c:v>
                </c:pt>
                <c:pt idx="7533" formatCode="General">
                  <c:v>0.26926099999999997</c:v>
                </c:pt>
                <c:pt idx="7534" formatCode="General">
                  <c:v>0.26929999999999998</c:v>
                </c:pt>
                <c:pt idx="7535" formatCode="General">
                  <c:v>0.26934000000000002</c:v>
                </c:pt>
                <c:pt idx="7536" formatCode="General">
                  <c:v>0.26938200000000001</c:v>
                </c:pt>
                <c:pt idx="7537" formatCode="General">
                  <c:v>0.26943699999999998</c:v>
                </c:pt>
                <c:pt idx="7538" formatCode="General">
                  <c:v>0.26947700000000002</c:v>
                </c:pt>
                <c:pt idx="7539" formatCode="General">
                  <c:v>0.269515</c:v>
                </c:pt>
                <c:pt idx="7540" formatCode="General">
                  <c:v>0.26955400000000002</c:v>
                </c:pt>
                <c:pt idx="7541" formatCode="General">
                  <c:v>0.26958900000000002</c:v>
                </c:pt>
                <c:pt idx="7542" formatCode="General">
                  <c:v>0.26962799999999998</c:v>
                </c:pt>
                <c:pt idx="7543" formatCode="General">
                  <c:v>0.26966600000000002</c:v>
                </c:pt>
                <c:pt idx="7544" formatCode="General">
                  <c:v>0.269704</c:v>
                </c:pt>
                <c:pt idx="7545" formatCode="General">
                  <c:v>0.26974199999999998</c:v>
                </c:pt>
                <c:pt idx="7546" formatCode="General">
                  <c:v>0.26978600000000003</c:v>
                </c:pt>
                <c:pt idx="7547" formatCode="General">
                  <c:v>0.26982299999999998</c:v>
                </c:pt>
                <c:pt idx="7548" formatCode="General">
                  <c:v>0.26986100000000002</c:v>
                </c:pt>
                <c:pt idx="7549" formatCode="General">
                  <c:v>0.26989800000000003</c:v>
                </c:pt>
                <c:pt idx="7550" formatCode="General">
                  <c:v>0.26994200000000002</c:v>
                </c:pt>
                <c:pt idx="7551" formatCode="General">
                  <c:v>0.26998</c:v>
                </c:pt>
                <c:pt idx="7552" formatCode="General">
                  <c:v>0.270034</c:v>
                </c:pt>
                <c:pt idx="7553" formatCode="General">
                  <c:v>0.27007300000000001</c:v>
                </c:pt>
                <c:pt idx="7554" formatCode="General">
                  <c:v>0.27011200000000002</c:v>
                </c:pt>
                <c:pt idx="7555" formatCode="General">
                  <c:v>0.27015099999999997</c:v>
                </c:pt>
                <c:pt idx="7556" formatCode="General">
                  <c:v>0.27018799999999998</c:v>
                </c:pt>
                <c:pt idx="7557" formatCode="General">
                  <c:v>0.27022400000000002</c:v>
                </c:pt>
                <c:pt idx="7558" formatCode="General">
                  <c:v>0.27028000000000002</c:v>
                </c:pt>
                <c:pt idx="7559" formatCode="General">
                  <c:v>0.27032299999999998</c:v>
                </c:pt>
                <c:pt idx="7560" formatCode="General">
                  <c:v>0.27036100000000002</c:v>
                </c:pt>
                <c:pt idx="7561" formatCode="General">
                  <c:v>0.270399</c:v>
                </c:pt>
                <c:pt idx="7562" formatCode="General">
                  <c:v>0.27043699999999998</c:v>
                </c:pt>
                <c:pt idx="7563" formatCode="General">
                  <c:v>0.27047399999999999</c:v>
                </c:pt>
                <c:pt idx="7564" formatCode="General">
                  <c:v>0.27050999999999997</c:v>
                </c:pt>
                <c:pt idx="7565" formatCode="General">
                  <c:v>0.27054800000000001</c:v>
                </c:pt>
                <c:pt idx="7566" formatCode="General">
                  <c:v>0.27058700000000002</c:v>
                </c:pt>
                <c:pt idx="7567" formatCode="General">
                  <c:v>0.270625</c:v>
                </c:pt>
                <c:pt idx="7568" formatCode="General">
                  <c:v>0.27066099999999998</c:v>
                </c:pt>
                <c:pt idx="7569" formatCode="General">
                  <c:v>0.2707</c:v>
                </c:pt>
                <c:pt idx="7570" formatCode="General">
                  <c:v>0.27075500000000002</c:v>
                </c:pt>
                <c:pt idx="7571" formatCode="General">
                  <c:v>0.27079399999999998</c:v>
                </c:pt>
                <c:pt idx="7572" formatCode="General">
                  <c:v>0.27083200000000002</c:v>
                </c:pt>
                <c:pt idx="7573" formatCode="General">
                  <c:v>0.27086700000000002</c:v>
                </c:pt>
                <c:pt idx="7574" formatCode="General">
                  <c:v>0.27090599999999998</c:v>
                </c:pt>
                <c:pt idx="7575" formatCode="General">
                  <c:v>0.270951</c:v>
                </c:pt>
                <c:pt idx="7576" formatCode="General">
                  <c:v>0.27099800000000002</c:v>
                </c:pt>
                <c:pt idx="7577" formatCode="General">
                  <c:v>0.27103899999999997</c:v>
                </c:pt>
                <c:pt idx="7578" formatCode="General">
                  <c:v>0.27107900000000001</c:v>
                </c:pt>
                <c:pt idx="7579" formatCode="General">
                  <c:v>0.271119</c:v>
                </c:pt>
                <c:pt idx="7580" formatCode="General">
                  <c:v>0.27115899999999998</c:v>
                </c:pt>
                <c:pt idx="7581" formatCode="General">
                  <c:v>0.27119599999999999</c:v>
                </c:pt>
                <c:pt idx="7582" formatCode="General">
                  <c:v>0.27123399999999998</c:v>
                </c:pt>
                <c:pt idx="7583" formatCode="General">
                  <c:v>0.27127000000000001</c:v>
                </c:pt>
                <c:pt idx="7584" formatCode="General">
                  <c:v>0.27130599999999999</c:v>
                </c:pt>
                <c:pt idx="7585" formatCode="General">
                  <c:v>0.27134399999999997</c:v>
                </c:pt>
                <c:pt idx="7586" formatCode="General">
                  <c:v>0.27138600000000002</c:v>
                </c:pt>
                <c:pt idx="7587" formatCode="General">
                  <c:v>0.271428</c:v>
                </c:pt>
                <c:pt idx="7588" formatCode="General">
                  <c:v>0.27146500000000001</c:v>
                </c:pt>
                <c:pt idx="7589" formatCode="General">
                  <c:v>0.27150000000000002</c:v>
                </c:pt>
                <c:pt idx="7590" formatCode="General">
                  <c:v>0.271538</c:v>
                </c:pt>
                <c:pt idx="7591" formatCode="General">
                  <c:v>0.271592</c:v>
                </c:pt>
                <c:pt idx="7592" formatCode="General">
                  <c:v>0.27163399999999999</c:v>
                </c:pt>
                <c:pt idx="7593" formatCode="General">
                  <c:v>0.271673</c:v>
                </c:pt>
                <c:pt idx="7594" formatCode="General">
                  <c:v>0.27171099999999998</c:v>
                </c:pt>
                <c:pt idx="7595" formatCode="General">
                  <c:v>0.27174599999999999</c:v>
                </c:pt>
                <c:pt idx="7596" formatCode="General">
                  <c:v>0.27178400000000003</c:v>
                </c:pt>
                <c:pt idx="7597" formatCode="General">
                  <c:v>0.27182099999999998</c:v>
                </c:pt>
                <c:pt idx="7598" formatCode="General">
                  <c:v>0.27185999999999999</c:v>
                </c:pt>
                <c:pt idx="7599" formatCode="General">
                  <c:v>0.271897</c:v>
                </c:pt>
                <c:pt idx="7600" formatCode="General">
                  <c:v>0.27193400000000001</c:v>
                </c:pt>
                <c:pt idx="7601" formatCode="General">
                  <c:v>0.27197500000000002</c:v>
                </c:pt>
                <c:pt idx="7602" formatCode="General">
                  <c:v>0.27201500000000001</c:v>
                </c:pt>
                <c:pt idx="7603" formatCode="General">
                  <c:v>0.27206900000000001</c:v>
                </c:pt>
                <c:pt idx="7604" formatCode="General">
                  <c:v>0.27210899999999999</c:v>
                </c:pt>
                <c:pt idx="7605" formatCode="General">
                  <c:v>0.272144</c:v>
                </c:pt>
                <c:pt idx="7606" formatCode="General">
                  <c:v>0.27218199999999998</c:v>
                </c:pt>
                <c:pt idx="7607" formatCode="General">
                  <c:v>0.27222000000000002</c:v>
                </c:pt>
                <c:pt idx="7608" formatCode="General">
                  <c:v>0.272258</c:v>
                </c:pt>
                <c:pt idx="7609" formatCode="General">
                  <c:v>0.27229700000000001</c:v>
                </c:pt>
                <c:pt idx="7610" formatCode="General">
                  <c:v>0.272343</c:v>
                </c:pt>
                <c:pt idx="7611" formatCode="General">
                  <c:v>0.27238600000000002</c:v>
                </c:pt>
                <c:pt idx="7612" formatCode="General">
                  <c:v>0.27242699999999997</c:v>
                </c:pt>
                <c:pt idx="7613" formatCode="General">
                  <c:v>0.27246999999999999</c:v>
                </c:pt>
                <c:pt idx="7614" formatCode="General">
                  <c:v>0.272509</c:v>
                </c:pt>
                <c:pt idx="7615" formatCode="General">
                  <c:v>0.27254600000000001</c:v>
                </c:pt>
                <c:pt idx="7616" formatCode="General">
                  <c:v>0.27258100000000002</c:v>
                </c:pt>
                <c:pt idx="7617" formatCode="General">
                  <c:v>0.27261800000000003</c:v>
                </c:pt>
                <c:pt idx="7618" formatCode="General">
                  <c:v>0.27265499999999998</c:v>
                </c:pt>
                <c:pt idx="7619" formatCode="General">
                  <c:v>0.27269300000000002</c:v>
                </c:pt>
                <c:pt idx="7620" formatCode="General">
                  <c:v>0.272731</c:v>
                </c:pt>
                <c:pt idx="7621" formatCode="General">
                  <c:v>0.27276600000000001</c:v>
                </c:pt>
                <c:pt idx="7622" formatCode="General">
                  <c:v>0.27280300000000002</c:v>
                </c:pt>
                <c:pt idx="7623" formatCode="General">
                  <c:v>0.272845</c:v>
                </c:pt>
                <c:pt idx="7624" formatCode="General">
                  <c:v>0.27288200000000001</c:v>
                </c:pt>
                <c:pt idx="7625" formatCode="General">
                  <c:v>0.272922</c:v>
                </c:pt>
                <c:pt idx="7626" formatCode="General">
                  <c:v>0.27296799999999999</c:v>
                </c:pt>
                <c:pt idx="7627" formatCode="General">
                  <c:v>0.27301199999999998</c:v>
                </c:pt>
                <c:pt idx="7628" formatCode="General">
                  <c:v>0.27305200000000002</c:v>
                </c:pt>
                <c:pt idx="7629" formatCode="General">
                  <c:v>0.27309</c:v>
                </c:pt>
                <c:pt idx="7630" formatCode="General">
                  <c:v>0.27312799999999998</c:v>
                </c:pt>
                <c:pt idx="7631" formatCode="General">
                  <c:v>0.27316499999999999</c:v>
                </c:pt>
                <c:pt idx="7632" formatCode="General">
                  <c:v>0.27320100000000003</c:v>
                </c:pt>
                <c:pt idx="7633" formatCode="General">
                  <c:v>0.27323900000000001</c:v>
                </c:pt>
                <c:pt idx="7634" formatCode="General">
                  <c:v>0.27327600000000002</c:v>
                </c:pt>
                <c:pt idx="7635" formatCode="General">
                  <c:v>0.27331299999999997</c:v>
                </c:pt>
                <c:pt idx="7636" formatCode="General">
                  <c:v>0.273366</c:v>
                </c:pt>
                <c:pt idx="7637" formatCode="General">
                  <c:v>0.27340500000000001</c:v>
                </c:pt>
                <c:pt idx="7638" formatCode="General">
                  <c:v>0.27344299999999999</c:v>
                </c:pt>
                <c:pt idx="7639" formatCode="General">
                  <c:v>0.27352599999999999</c:v>
                </c:pt>
                <c:pt idx="7640" formatCode="General">
                  <c:v>0.27356599999999998</c:v>
                </c:pt>
                <c:pt idx="7641" formatCode="General">
                  <c:v>0.27360299999999999</c:v>
                </c:pt>
                <c:pt idx="7642" formatCode="General">
                  <c:v>0.27363999999999999</c:v>
                </c:pt>
                <c:pt idx="7643" formatCode="General">
                  <c:v>0.273675</c:v>
                </c:pt>
                <c:pt idx="7644" formatCode="General">
                  <c:v>0.27371200000000001</c:v>
                </c:pt>
                <c:pt idx="7645" formatCode="General">
                  <c:v>0.27374900000000002</c:v>
                </c:pt>
                <c:pt idx="7646" formatCode="General">
                  <c:v>0.27378599999999997</c:v>
                </c:pt>
                <c:pt idx="7647" formatCode="General">
                  <c:v>0.27382299999999998</c:v>
                </c:pt>
                <c:pt idx="7648" formatCode="General">
                  <c:v>0.27385900000000002</c:v>
                </c:pt>
                <c:pt idx="7649" formatCode="General">
                  <c:v>0.27389799999999997</c:v>
                </c:pt>
                <c:pt idx="7650" formatCode="General">
                  <c:v>0.27394600000000002</c:v>
                </c:pt>
                <c:pt idx="7651" formatCode="General">
                  <c:v>0.27399299999999999</c:v>
                </c:pt>
                <c:pt idx="7652" formatCode="General">
                  <c:v>0.27403100000000002</c:v>
                </c:pt>
                <c:pt idx="7653" formatCode="General">
                  <c:v>0.27406599999999998</c:v>
                </c:pt>
                <c:pt idx="7654" formatCode="General">
                  <c:v>0.27410299999999999</c:v>
                </c:pt>
                <c:pt idx="7655" formatCode="General">
                  <c:v>0.27413999999999999</c:v>
                </c:pt>
                <c:pt idx="7656" formatCode="General">
                  <c:v>0.27417799999999998</c:v>
                </c:pt>
                <c:pt idx="7657" formatCode="General">
                  <c:v>0.27421499999999999</c:v>
                </c:pt>
                <c:pt idx="7658" formatCode="General">
                  <c:v>0.274252</c:v>
                </c:pt>
                <c:pt idx="7659" formatCode="General">
                  <c:v>0.274287</c:v>
                </c:pt>
                <c:pt idx="7660" formatCode="General">
                  <c:v>0.27432499999999999</c:v>
                </c:pt>
                <c:pt idx="7661" formatCode="General">
                  <c:v>0.27436199999999999</c:v>
                </c:pt>
                <c:pt idx="7662" formatCode="General">
                  <c:v>0.274399</c:v>
                </c:pt>
                <c:pt idx="7663" formatCode="General">
                  <c:v>0.27443499999999998</c:v>
                </c:pt>
                <c:pt idx="7664" formatCode="General">
                  <c:v>0.27446999999999999</c:v>
                </c:pt>
                <c:pt idx="7665" formatCode="General">
                  <c:v>0.27450799999999997</c:v>
                </c:pt>
                <c:pt idx="7666" formatCode="General">
                  <c:v>0.27454499999999998</c:v>
                </c:pt>
                <c:pt idx="7667" formatCode="General">
                  <c:v>0.27458199999999999</c:v>
                </c:pt>
                <c:pt idx="7668" formatCode="General">
                  <c:v>0.27462999999999999</c:v>
                </c:pt>
                <c:pt idx="7669" formatCode="General">
                  <c:v>0.27466600000000002</c:v>
                </c:pt>
                <c:pt idx="7670" formatCode="General">
                  <c:v>0.27470299999999997</c:v>
                </c:pt>
                <c:pt idx="7671" formatCode="General">
                  <c:v>0.27473999999999998</c:v>
                </c:pt>
                <c:pt idx="7672" formatCode="General">
                  <c:v>0.27477699999999999</c:v>
                </c:pt>
                <c:pt idx="7673" formatCode="General">
                  <c:v>0.27481499999999998</c:v>
                </c:pt>
                <c:pt idx="7674" formatCode="General">
                  <c:v>0.27485599999999999</c:v>
                </c:pt>
                <c:pt idx="7675" formatCode="General">
                  <c:v>0.274891</c:v>
                </c:pt>
                <c:pt idx="7676" formatCode="General">
                  <c:v>0.27492899999999998</c:v>
                </c:pt>
                <c:pt idx="7677" formatCode="General">
                  <c:v>0.27496599999999999</c:v>
                </c:pt>
                <c:pt idx="7678" formatCode="General">
                  <c:v>0.275003</c:v>
                </c:pt>
                <c:pt idx="7679" formatCode="General">
                  <c:v>0.27503899999999998</c:v>
                </c:pt>
                <c:pt idx="7680" formatCode="General">
                  <c:v>0.27507399999999999</c:v>
                </c:pt>
                <c:pt idx="7681" formatCode="General">
                  <c:v>0.27511000000000002</c:v>
                </c:pt>
                <c:pt idx="7682" formatCode="General">
                  <c:v>0.27514899999999998</c:v>
                </c:pt>
                <c:pt idx="7683" formatCode="General">
                  <c:v>0.27518599999999999</c:v>
                </c:pt>
                <c:pt idx="7684" formatCode="General">
                  <c:v>0.27522799999999997</c:v>
                </c:pt>
                <c:pt idx="7685" formatCode="General">
                  <c:v>0.275287</c:v>
                </c:pt>
                <c:pt idx="7686" formatCode="General">
                  <c:v>0.27532800000000002</c:v>
                </c:pt>
                <c:pt idx="7687" formatCode="General">
                  <c:v>0.275366</c:v>
                </c:pt>
                <c:pt idx="7688" formatCode="General">
                  <c:v>0.27540700000000001</c:v>
                </c:pt>
                <c:pt idx="7689" formatCode="General">
                  <c:v>0.27544999999999997</c:v>
                </c:pt>
                <c:pt idx="7690" formatCode="General">
                  <c:v>0.27548899999999998</c:v>
                </c:pt>
                <c:pt idx="7691" formatCode="General">
                  <c:v>0.27552399999999999</c:v>
                </c:pt>
                <c:pt idx="7692" formatCode="General">
                  <c:v>0.275561</c:v>
                </c:pt>
                <c:pt idx="7693" formatCode="General">
                  <c:v>0.27559800000000001</c:v>
                </c:pt>
                <c:pt idx="7694" formatCode="General">
                  <c:v>0.27563700000000002</c:v>
                </c:pt>
                <c:pt idx="7695" formatCode="General">
                  <c:v>0.275675</c:v>
                </c:pt>
                <c:pt idx="7696" formatCode="General">
                  <c:v>0.27570899999999998</c:v>
                </c:pt>
                <c:pt idx="7697" formatCode="General">
                  <c:v>0.27574700000000002</c:v>
                </c:pt>
                <c:pt idx="7698" formatCode="General">
                  <c:v>0.27578399999999997</c:v>
                </c:pt>
                <c:pt idx="7699" formatCode="General">
                  <c:v>0.27582000000000001</c:v>
                </c:pt>
                <c:pt idx="7700" formatCode="General">
                  <c:v>0.27585700000000002</c:v>
                </c:pt>
                <c:pt idx="7701" formatCode="General">
                  <c:v>0.27590399999999998</c:v>
                </c:pt>
                <c:pt idx="7702" formatCode="General">
                  <c:v>0.27594299999999999</c:v>
                </c:pt>
                <c:pt idx="7703" formatCode="General">
                  <c:v>0.27598</c:v>
                </c:pt>
                <c:pt idx="7704" formatCode="General">
                  <c:v>0.27601700000000001</c:v>
                </c:pt>
                <c:pt idx="7705" formatCode="General">
                  <c:v>0.27605499999999999</c:v>
                </c:pt>
                <c:pt idx="7706" formatCode="General">
                  <c:v>0.27609400000000001</c:v>
                </c:pt>
                <c:pt idx="7707" formatCode="General">
                  <c:v>0.27613199999999999</c:v>
                </c:pt>
                <c:pt idx="7708" formatCode="General">
                  <c:v>0.276169</c:v>
                </c:pt>
                <c:pt idx="7709" formatCode="General">
                  <c:v>0.27620600000000001</c:v>
                </c:pt>
                <c:pt idx="7710" formatCode="General">
                  <c:v>0.27624300000000002</c:v>
                </c:pt>
                <c:pt idx="7711" formatCode="General">
                  <c:v>0.276279</c:v>
                </c:pt>
                <c:pt idx="7712" formatCode="General">
                  <c:v>0.276314</c:v>
                </c:pt>
                <c:pt idx="7713" formatCode="General">
                  <c:v>0.27635300000000002</c:v>
                </c:pt>
                <c:pt idx="7714" formatCode="General">
                  <c:v>0.27639000000000002</c:v>
                </c:pt>
                <c:pt idx="7715" formatCode="General">
                  <c:v>0.27642600000000001</c:v>
                </c:pt>
                <c:pt idx="7716" formatCode="General">
                  <c:v>0.27646300000000001</c:v>
                </c:pt>
                <c:pt idx="7717" formatCode="General">
                  <c:v>0.27649800000000002</c:v>
                </c:pt>
                <c:pt idx="7718" formatCode="General">
                  <c:v>0.276536</c:v>
                </c:pt>
                <c:pt idx="7719" formatCode="General">
                  <c:v>0.27657300000000001</c:v>
                </c:pt>
                <c:pt idx="7720" formatCode="General">
                  <c:v>0.27661000000000002</c:v>
                </c:pt>
                <c:pt idx="7721" formatCode="General">
                  <c:v>0.27664699999999998</c:v>
                </c:pt>
                <c:pt idx="7722" formatCode="General">
                  <c:v>0.27668700000000002</c:v>
                </c:pt>
                <c:pt idx="7723" formatCode="General">
                  <c:v>0.276723</c:v>
                </c:pt>
                <c:pt idx="7724" formatCode="General">
                  <c:v>0.27676000000000001</c:v>
                </c:pt>
                <c:pt idx="7725" formatCode="General">
                  <c:v>0.27679799999999999</c:v>
                </c:pt>
                <c:pt idx="7726" formatCode="General">
                  <c:v>0.27683600000000003</c:v>
                </c:pt>
                <c:pt idx="7727" formatCode="General">
                  <c:v>0.27687400000000001</c:v>
                </c:pt>
                <c:pt idx="7728" formatCode="General">
                  <c:v>0.27691100000000002</c:v>
                </c:pt>
                <c:pt idx="7729" formatCode="General">
                  <c:v>0.27694999999999997</c:v>
                </c:pt>
                <c:pt idx="7730" formatCode="General">
                  <c:v>0.27698800000000001</c:v>
                </c:pt>
                <c:pt idx="7731" formatCode="General">
                  <c:v>0.277028</c:v>
                </c:pt>
                <c:pt idx="7732" formatCode="General">
                  <c:v>0.27706500000000001</c:v>
                </c:pt>
                <c:pt idx="7733" formatCode="General">
                  <c:v>0.27709899999999998</c:v>
                </c:pt>
                <c:pt idx="7734" formatCode="General">
                  <c:v>0.27714699999999998</c:v>
                </c:pt>
                <c:pt idx="7735" formatCode="General">
                  <c:v>0.27718399999999999</c:v>
                </c:pt>
                <c:pt idx="7736" formatCode="General">
                  <c:v>0.277221</c:v>
                </c:pt>
                <c:pt idx="7737" formatCode="General">
                  <c:v>0.277258</c:v>
                </c:pt>
                <c:pt idx="7738" formatCode="General">
                  <c:v>0.27730300000000002</c:v>
                </c:pt>
                <c:pt idx="7739" formatCode="General">
                  <c:v>0.27734199999999998</c:v>
                </c:pt>
                <c:pt idx="7740" formatCode="General">
                  <c:v>0.27738000000000002</c:v>
                </c:pt>
                <c:pt idx="7741" formatCode="General">
                  <c:v>0.277418</c:v>
                </c:pt>
                <c:pt idx="7742" formatCode="General">
                  <c:v>0.27745399999999998</c:v>
                </c:pt>
                <c:pt idx="7743" formatCode="General">
                  <c:v>0.27749099999999999</c:v>
                </c:pt>
                <c:pt idx="7744" formatCode="General">
                  <c:v>0.27752599999999999</c:v>
                </c:pt>
                <c:pt idx="7745" formatCode="General">
                  <c:v>0.277563</c:v>
                </c:pt>
                <c:pt idx="7746" formatCode="General">
                  <c:v>0.27759899999999998</c:v>
                </c:pt>
                <c:pt idx="7747" formatCode="General">
                  <c:v>0.27763599999999999</c:v>
                </c:pt>
                <c:pt idx="7748" formatCode="General">
                  <c:v>0.277673</c:v>
                </c:pt>
                <c:pt idx="7749" formatCode="General">
                  <c:v>0.27770699999999998</c:v>
                </c:pt>
                <c:pt idx="7750" formatCode="General">
                  <c:v>0.27774599999999999</c:v>
                </c:pt>
                <c:pt idx="7751" formatCode="General">
                  <c:v>0.277785</c:v>
                </c:pt>
                <c:pt idx="7752" formatCode="General">
                  <c:v>0.27782299999999999</c:v>
                </c:pt>
                <c:pt idx="7753" formatCode="General">
                  <c:v>0.27786</c:v>
                </c:pt>
                <c:pt idx="7754" formatCode="General">
                  <c:v>0.27789799999999998</c:v>
                </c:pt>
                <c:pt idx="7755" formatCode="General">
                  <c:v>0.27793800000000002</c:v>
                </c:pt>
                <c:pt idx="7756" formatCode="General">
                  <c:v>0.27798400000000001</c:v>
                </c:pt>
                <c:pt idx="7757" formatCode="General">
                  <c:v>0.27802300000000002</c:v>
                </c:pt>
                <c:pt idx="7758" formatCode="General">
                  <c:v>0.27806199999999998</c:v>
                </c:pt>
                <c:pt idx="7759" formatCode="General">
                  <c:v>0.27810200000000002</c:v>
                </c:pt>
                <c:pt idx="7760" formatCode="General">
                  <c:v>0.278138</c:v>
                </c:pt>
                <c:pt idx="7761" formatCode="General">
                  <c:v>0.27817799999999998</c:v>
                </c:pt>
                <c:pt idx="7762" formatCode="General">
                  <c:v>0.27821800000000002</c:v>
                </c:pt>
                <c:pt idx="7763" formatCode="General">
                  <c:v>0.27825699999999998</c:v>
                </c:pt>
                <c:pt idx="7764" formatCode="General">
                  <c:v>0.27829599999999999</c:v>
                </c:pt>
                <c:pt idx="7765" formatCode="General">
                  <c:v>0.27833000000000002</c:v>
                </c:pt>
                <c:pt idx="7766" formatCode="General">
                  <c:v>0.27836899999999998</c:v>
                </c:pt>
                <c:pt idx="7767" formatCode="General">
                  <c:v>0.27842899999999998</c:v>
                </c:pt>
                <c:pt idx="7768" formatCode="General">
                  <c:v>0.27846900000000002</c:v>
                </c:pt>
                <c:pt idx="7769" formatCode="General">
                  <c:v>0.27850799999999998</c:v>
                </c:pt>
                <c:pt idx="7770" formatCode="General">
                  <c:v>0.27854600000000002</c:v>
                </c:pt>
                <c:pt idx="7771" formatCode="General">
                  <c:v>0.278582</c:v>
                </c:pt>
                <c:pt idx="7772" formatCode="General">
                  <c:v>0.27862399999999998</c:v>
                </c:pt>
                <c:pt idx="7773" formatCode="General">
                  <c:v>0.27866200000000002</c:v>
                </c:pt>
                <c:pt idx="7774" formatCode="General">
                  <c:v>0.27869899999999997</c:v>
                </c:pt>
                <c:pt idx="7775" formatCode="General">
                  <c:v>0.27873799999999999</c:v>
                </c:pt>
                <c:pt idx="7776" formatCode="General">
                  <c:v>0.27877200000000002</c:v>
                </c:pt>
                <c:pt idx="7777" formatCode="General">
                  <c:v>0.27881</c:v>
                </c:pt>
                <c:pt idx="7778" formatCode="General">
                  <c:v>0.27884900000000001</c:v>
                </c:pt>
                <c:pt idx="7779" formatCode="General">
                  <c:v>0.27889000000000003</c:v>
                </c:pt>
                <c:pt idx="7780" formatCode="General">
                  <c:v>0.27893000000000001</c:v>
                </c:pt>
                <c:pt idx="7781" formatCode="General">
                  <c:v>0.27897100000000002</c:v>
                </c:pt>
                <c:pt idx="7782" formatCode="General">
                  <c:v>0.27901199999999998</c:v>
                </c:pt>
                <c:pt idx="7783" formatCode="General">
                  <c:v>0.27905000000000002</c:v>
                </c:pt>
                <c:pt idx="7784" formatCode="General">
                  <c:v>0.279088</c:v>
                </c:pt>
                <c:pt idx="7785" formatCode="General">
                  <c:v>0.27912500000000001</c:v>
                </c:pt>
                <c:pt idx="7786" formatCode="General">
                  <c:v>0.27916299999999999</c:v>
                </c:pt>
                <c:pt idx="7787" formatCode="General">
                  <c:v>0.279198</c:v>
                </c:pt>
                <c:pt idx="7788" formatCode="General">
                  <c:v>0.27923700000000001</c:v>
                </c:pt>
                <c:pt idx="7789" formatCode="General">
                  <c:v>0.279277</c:v>
                </c:pt>
                <c:pt idx="7790" formatCode="General">
                  <c:v>0.27931600000000001</c:v>
                </c:pt>
                <c:pt idx="7791" formatCode="General">
                  <c:v>0.27935500000000002</c:v>
                </c:pt>
                <c:pt idx="7792" formatCode="General">
                  <c:v>0.27939199999999997</c:v>
                </c:pt>
                <c:pt idx="7793" formatCode="General">
                  <c:v>0.27943099999999998</c:v>
                </c:pt>
                <c:pt idx="7794" formatCode="General">
                  <c:v>0.27946900000000002</c:v>
                </c:pt>
                <c:pt idx="7795" formatCode="General">
                  <c:v>0.27950900000000001</c:v>
                </c:pt>
                <c:pt idx="7796" formatCode="General">
                  <c:v>0.27954800000000002</c:v>
                </c:pt>
                <c:pt idx="7797" formatCode="General">
                  <c:v>0.279584</c:v>
                </c:pt>
                <c:pt idx="7798" formatCode="General">
                  <c:v>0.27962100000000001</c:v>
                </c:pt>
                <c:pt idx="7799" formatCode="General">
                  <c:v>0.27967900000000001</c:v>
                </c:pt>
                <c:pt idx="7800" formatCode="General">
                  <c:v>0.27973199999999998</c:v>
                </c:pt>
                <c:pt idx="7801" formatCode="General">
                  <c:v>0.27977200000000002</c:v>
                </c:pt>
                <c:pt idx="7802" formatCode="General">
                  <c:v>0.27981299999999998</c:v>
                </c:pt>
                <c:pt idx="7803" formatCode="General">
                  <c:v>0.27984900000000001</c:v>
                </c:pt>
                <c:pt idx="7804" formatCode="General">
                  <c:v>0.27989000000000003</c:v>
                </c:pt>
                <c:pt idx="7805" formatCode="General">
                  <c:v>0.27993000000000001</c:v>
                </c:pt>
                <c:pt idx="7806" formatCode="General">
                  <c:v>0.27996900000000002</c:v>
                </c:pt>
                <c:pt idx="7807" formatCode="General">
                  <c:v>0.28000700000000001</c:v>
                </c:pt>
                <c:pt idx="7808" formatCode="General">
                  <c:v>0.28004499999999999</c:v>
                </c:pt>
                <c:pt idx="7809" formatCode="General">
                  <c:v>0.28008499999999997</c:v>
                </c:pt>
                <c:pt idx="7810" formatCode="General">
                  <c:v>0.28013399999999999</c:v>
                </c:pt>
                <c:pt idx="7811" formatCode="General">
                  <c:v>0.28018500000000002</c:v>
                </c:pt>
                <c:pt idx="7812" formatCode="General">
                  <c:v>0.28023399999999998</c:v>
                </c:pt>
                <c:pt idx="7813" formatCode="General">
                  <c:v>0.280275</c:v>
                </c:pt>
                <c:pt idx="7814" formatCode="General">
                  <c:v>0.28031400000000001</c:v>
                </c:pt>
                <c:pt idx="7815" formatCode="General">
                  <c:v>0.28035399999999999</c:v>
                </c:pt>
                <c:pt idx="7816" formatCode="General">
                  <c:v>0.28039999999999998</c:v>
                </c:pt>
                <c:pt idx="7817" formatCode="General">
                  <c:v>0.28044000000000002</c:v>
                </c:pt>
                <c:pt idx="7818" formatCode="General">
                  <c:v>0.28047899999999998</c:v>
                </c:pt>
                <c:pt idx="7819" formatCode="General">
                  <c:v>0.28051700000000002</c:v>
                </c:pt>
                <c:pt idx="7820" formatCode="General">
                  <c:v>0.28055600000000003</c:v>
                </c:pt>
                <c:pt idx="7821" formatCode="General">
                  <c:v>0.28059699999999999</c:v>
                </c:pt>
                <c:pt idx="7822" formatCode="General">
                  <c:v>0.280638</c:v>
                </c:pt>
                <c:pt idx="7823" formatCode="General">
                  <c:v>0.28067700000000001</c:v>
                </c:pt>
                <c:pt idx="7824" formatCode="General">
                  <c:v>0.28071400000000002</c:v>
                </c:pt>
                <c:pt idx="7825" formatCode="General">
                  <c:v>0.28075499999999998</c:v>
                </c:pt>
                <c:pt idx="7826" formatCode="General">
                  <c:v>0.28079500000000002</c:v>
                </c:pt>
                <c:pt idx="7827" formatCode="General">
                  <c:v>0.28083399999999997</c:v>
                </c:pt>
                <c:pt idx="7828" formatCode="General">
                  <c:v>0.28087299999999998</c:v>
                </c:pt>
                <c:pt idx="7829" formatCode="General">
                  <c:v>0.280914</c:v>
                </c:pt>
                <c:pt idx="7830" formatCode="General">
                  <c:v>0.28095999999999999</c:v>
                </c:pt>
                <c:pt idx="7831" formatCode="General">
                  <c:v>0.28100799999999998</c:v>
                </c:pt>
                <c:pt idx="7832" formatCode="General">
                  <c:v>0.28108300000000003</c:v>
                </c:pt>
                <c:pt idx="7833" formatCode="General">
                  <c:v>0.28112599999999999</c:v>
                </c:pt>
                <c:pt idx="7834" formatCode="General">
                  <c:v>0.28116600000000003</c:v>
                </c:pt>
                <c:pt idx="7835" formatCode="General">
                  <c:v>0.28120200000000001</c:v>
                </c:pt>
                <c:pt idx="7836" formatCode="General">
                  <c:v>0.28124100000000002</c:v>
                </c:pt>
                <c:pt idx="7837" formatCode="General">
                  <c:v>0.28128199999999998</c:v>
                </c:pt>
                <c:pt idx="7838" formatCode="General">
                  <c:v>0.28132099999999999</c:v>
                </c:pt>
                <c:pt idx="7839" formatCode="General">
                  <c:v>0.28135900000000003</c:v>
                </c:pt>
                <c:pt idx="7840" formatCode="General">
                  <c:v>0.28139399999999998</c:v>
                </c:pt>
                <c:pt idx="7841" formatCode="General">
                  <c:v>0.28143600000000002</c:v>
                </c:pt>
                <c:pt idx="7842" formatCode="General">
                  <c:v>0.28147499999999998</c:v>
                </c:pt>
                <c:pt idx="7843" formatCode="General">
                  <c:v>0.28151500000000002</c:v>
                </c:pt>
                <c:pt idx="7844" formatCode="General">
                  <c:v>0.28155200000000002</c:v>
                </c:pt>
                <c:pt idx="7845" formatCode="General">
                  <c:v>0.28159000000000001</c:v>
                </c:pt>
                <c:pt idx="7846" formatCode="General">
                  <c:v>0.28162799999999999</c:v>
                </c:pt>
                <c:pt idx="7847" formatCode="General">
                  <c:v>0.28166600000000003</c:v>
                </c:pt>
                <c:pt idx="7848" formatCode="General">
                  <c:v>0.28170600000000001</c:v>
                </c:pt>
                <c:pt idx="7849" formatCode="General">
                  <c:v>0.28174500000000002</c:v>
                </c:pt>
                <c:pt idx="7850" formatCode="General">
                  <c:v>0.28178300000000001</c:v>
                </c:pt>
                <c:pt idx="7851" formatCode="General">
                  <c:v>0.28181899999999999</c:v>
                </c:pt>
                <c:pt idx="7852" formatCode="General">
                  <c:v>0.28185700000000002</c:v>
                </c:pt>
                <c:pt idx="7853" formatCode="General">
                  <c:v>0.28189599999999998</c:v>
                </c:pt>
                <c:pt idx="7854" formatCode="General">
                  <c:v>0.28193800000000002</c:v>
                </c:pt>
                <c:pt idx="7855" formatCode="General">
                  <c:v>0.28197899999999998</c:v>
                </c:pt>
                <c:pt idx="7856" formatCode="General">
                  <c:v>0.28201500000000002</c:v>
                </c:pt>
                <c:pt idx="7857" formatCode="General">
                  <c:v>0.28205400000000003</c:v>
                </c:pt>
                <c:pt idx="7858" formatCode="General">
                  <c:v>0.28209299999999998</c:v>
                </c:pt>
                <c:pt idx="7859" formatCode="General">
                  <c:v>0.282134</c:v>
                </c:pt>
                <c:pt idx="7860" formatCode="General">
                  <c:v>0.28217300000000001</c:v>
                </c:pt>
                <c:pt idx="7861" formatCode="General">
                  <c:v>0.28221200000000002</c:v>
                </c:pt>
                <c:pt idx="7862" formatCode="General">
                  <c:v>0.28224900000000003</c:v>
                </c:pt>
                <c:pt idx="7863" formatCode="General">
                  <c:v>0.28228900000000001</c:v>
                </c:pt>
                <c:pt idx="7864" formatCode="General">
                  <c:v>0.282331</c:v>
                </c:pt>
                <c:pt idx="7865" formatCode="General">
                  <c:v>0.28238600000000003</c:v>
                </c:pt>
                <c:pt idx="7866" formatCode="General">
                  <c:v>0.28242699999999998</c:v>
                </c:pt>
                <c:pt idx="7867" formatCode="General">
                  <c:v>0.28246399999999999</c:v>
                </c:pt>
                <c:pt idx="7868" formatCode="General">
                  <c:v>0.282503</c:v>
                </c:pt>
                <c:pt idx="7869" formatCode="General">
                  <c:v>0.28254200000000002</c:v>
                </c:pt>
                <c:pt idx="7870" formatCode="General">
                  <c:v>0.28258299999999997</c:v>
                </c:pt>
                <c:pt idx="7871" formatCode="General">
                  <c:v>0.28262199999999998</c:v>
                </c:pt>
                <c:pt idx="7872" formatCode="General">
                  <c:v>0.28265800000000002</c:v>
                </c:pt>
                <c:pt idx="7873" formatCode="General">
                  <c:v>0.28269499999999997</c:v>
                </c:pt>
                <c:pt idx="7874" formatCode="General">
                  <c:v>0.28273399999999999</c:v>
                </c:pt>
                <c:pt idx="7875" formatCode="General">
                  <c:v>0.282773</c:v>
                </c:pt>
                <c:pt idx="7876" formatCode="General">
                  <c:v>0.28281099999999998</c:v>
                </c:pt>
                <c:pt idx="7877" formatCode="General">
                  <c:v>0.28284900000000002</c:v>
                </c:pt>
                <c:pt idx="7878" formatCode="General">
                  <c:v>0.28288400000000002</c:v>
                </c:pt>
                <c:pt idx="7879" formatCode="General">
                  <c:v>0.28292400000000001</c:v>
                </c:pt>
                <c:pt idx="7880" formatCode="General">
                  <c:v>0.28297099999999997</c:v>
                </c:pt>
                <c:pt idx="7881" formatCode="General">
                  <c:v>0.28301700000000002</c:v>
                </c:pt>
                <c:pt idx="7882" formatCode="General">
                  <c:v>0.28305900000000001</c:v>
                </c:pt>
                <c:pt idx="7883" formatCode="General">
                  <c:v>0.28310299999999999</c:v>
                </c:pt>
                <c:pt idx="7884" formatCode="General">
                  <c:v>0.28315099999999999</c:v>
                </c:pt>
                <c:pt idx="7885" formatCode="General">
                  <c:v>0.28318900000000002</c:v>
                </c:pt>
                <c:pt idx="7886" formatCode="General">
                  <c:v>0.28322799999999998</c:v>
                </c:pt>
                <c:pt idx="7887" formatCode="General">
                  <c:v>0.28326800000000002</c:v>
                </c:pt>
                <c:pt idx="7888" formatCode="General">
                  <c:v>0.28330499999999997</c:v>
                </c:pt>
                <c:pt idx="7889" formatCode="General">
                  <c:v>0.28334399999999998</c:v>
                </c:pt>
                <c:pt idx="7890" formatCode="General">
                  <c:v>0.28338600000000003</c:v>
                </c:pt>
                <c:pt idx="7891" formatCode="General">
                  <c:v>0.28342899999999999</c:v>
                </c:pt>
                <c:pt idx="7892" formatCode="General">
                  <c:v>0.283468</c:v>
                </c:pt>
                <c:pt idx="7893" formatCode="General">
                  <c:v>0.28350799999999998</c:v>
                </c:pt>
                <c:pt idx="7894" formatCode="General">
                  <c:v>0.28354400000000002</c:v>
                </c:pt>
                <c:pt idx="7895" formatCode="General">
                  <c:v>0.283584</c:v>
                </c:pt>
                <c:pt idx="7896" formatCode="General">
                  <c:v>0.28362500000000002</c:v>
                </c:pt>
                <c:pt idx="7897" formatCode="General">
                  <c:v>0.28368399999999999</c:v>
                </c:pt>
                <c:pt idx="7898" formatCode="General">
                  <c:v>0.28374100000000002</c:v>
                </c:pt>
                <c:pt idx="7899" formatCode="General">
                  <c:v>0.283779</c:v>
                </c:pt>
                <c:pt idx="7900" formatCode="General">
                  <c:v>0.28381899999999999</c:v>
                </c:pt>
                <c:pt idx="7901" formatCode="General">
                  <c:v>0.283858</c:v>
                </c:pt>
                <c:pt idx="7902" formatCode="General">
                  <c:v>0.28389799999999998</c:v>
                </c:pt>
                <c:pt idx="7903" formatCode="General">
                  <c:v>0.28393800000000002</c:v>
                </c:pt>
                <c:pt idx="7904" formatCode="General">
                  <c:v>0.28397600000000001</c:v>
                </c:pt>
                <c:pt idx="7905" formatCode="General">
                  <c:v>0.28401399999999999</c:v>
                </c:pt>
                <c:pt idx="7906" formatCode="General">
                  <c:v>0.28405200000000003</c:v>
                </c:pt>
                <c:pt idx="7907" formatCode="General">
                  <c:v>0.28409099999999998</c:v>
                </c:pt>
                <c:pt idx="7908" formatCode="General">
                  <c:v>0.28412900000000002</c:v>
                </c:pt>
                <c:pt idx="7909" formatCode="General">
                  <c:v>0.28416599999999997</c:v>
                </c:pt>
                <c:pt idx="7910" formatCode="General">
                  <c:v>0.28420200000000001</c:v>
                </c:pt>
                <c:pt idx="7911" formatCode="General">
                  <c:v>0.28424100000000002</c:v>
                </c:pt>
                <c:pt idx="7912" formatCode="General">
                  <c:v>0.28428100000000001</c:v>
                </c:pt>
                <c:pt idx="7913" formatCode="General">
                  <c:v>0.28432000000000002</c:v>
                </c:pt>
                <c:pt idx="7914" formatCode="General">
                  <c:v>0.28436</c:v>
                </c:pt>
                <c:pt idx="7915" formatCode="General">
                  <c:v>0.28439900000000001</c:v>
                </c:pt>
                <c:pt idx="7916" formatCode="General">
                  <c:v>0.284437</c:v>
                </c:pt>
                <c:pt idx="7917" formatCode="General">
                  <c:v>0.28447499999999998</c:v>
                </c:pt>
                <c:pt idx="7918" formatCode="General">
                  <c:v>0.28451300000000002</c:v>
                </c:pt>
                <c:pt idx="7919" formatCode="General">
                  <c:v>0.28455200000000003</c:v>
                </c:pt>
                <c:pt idx="7920" formatCode="General">
                  <c:v>0.28458899999999998</c:v>
                </c:pt>
                <c:pt idx="7921" formatCode="General">
                  <c:v>0.28462900000000002</c:v>
                </c:pt>
                <c:pt idx="7922" formatCode="General">
                  <c:v>0.284667</c:v>
                </c:pt>
                <c:pt idx="7923" formatCode="General">
                  <c:v>0.28470699999999999</c:v>
                </c:pt>
                <c:pt idx="7924" formatCode="General">
                  <c:v>0.28474500000000003</c:v>
                </c:pt>
                <c:pt idx="7925" formatCode="General">
                  <c:v>0.28478300000000001</c:v>
                </c:pt>
                <c:pt idx="7926" formatCode="General">
                  <c:v>0.28482000000000002</c:v>
                </c:pt>
                <c:pt idx="7927" formatCode="General">
                  <c:v>0.28485899999999997</c:v>
                </c:pt>
                <c:pt idx="7928" formatCode="General">
                  <c:v>0.28489799999999998</c:v>
                </c:pt>
                <c:pt idx="7929" formatCode="General">
                  <c:v>0.284939</c:v>
                </c:pt>
                <c:pt idx="7930" formatCode="General">
                  <c:v>0.28497899999999998</c:v>
                </c:pt>
                <c:pt idx="7931" formatCode="General">
                  <c:v>0.285028</c:v>
                </c:pt>
                <c:pt idx="7932" formatCode="General">
                  <c:v>0.28506900000000002</c:v>
                </c:pt>
                <c:pt idx="7933" formatCode="General">
                  <c:v>0.28510799999999997</c:v>
                </c:pt>
                <c:pt idx="7934" formatCode="General">
                  <c:v>0.28514699999999998</c:v>
                </c:pt>
                <c:pt idx="7935" formatCode="General">
                  <c:v>0.28518500000000002</c:v>
                </c:pt>
                <c:pt idx="7936" formatCode="General">
                  <c:v>0.28522199999999998</c:v>
                </c:pt>
                <c:pt idx="7937" formatCode="General">
                  <c:v>0.28526000000000001</c:v>
                </c:pt>
                <c:pt idx="7938" formatCode="General">
                  <c:v>0.285298</c:v>
                </c:pt>
                <c:pt idx="7939" formatCode="General">
                  <c:v>0.28533500000000001</c:v>
                </c:pt>
                <c:pt idx="7940" formatCode="General">
                  <c:v>0.28537299999999999</c:v>
                </c:pt>
                <c:pt idx="7941" formatCode="General">
                  <c:v>0.28541100000000003</c:v>
                </c:pt>
                <c:pt idx="7942" formatCode="General">
                  <c:v>0.28544599999999998</c:v>
                </c:pt>
                <c:pt idx="7943" formatCode="General">
                  <c:v>0.28548400000000002</c:v>
                </c:pt>
                <c:pt idx="7944" formatCode="General">
                  <c:v>0.28552300000000003</c:v>
                </c:pt>
                <c:pt idx="7945" formatCode="General">
                  <c:v>0.28556100000000001</c:v>
                </c:pt>
                <c:pt idx="7946" formatCode="General">
                  <c:v>0.28559899999999999</c:v>
                </c:pt>
                <c:pt idx="7947" formatCode="General">
                  <c:v>0.285636</c:v>
                </c:pt>
                <c:pt idx="7948" formatCode="General">
                  <c:v>0.28567399999999998</c:v>
                </c:pt>
                <c:pt idx="7949" formatCode="General">
                  <c:v>0.28571099999999999</c:v>
                </c:pt>
                <c:pt idx="7950" formatCode="General">
                  <c:v>0.285748</c:v>
                </c:pt>
                <c:pt idx="7951" formatCode="General">
                  <c:v>0.28578700000000001</c:v>
                </c:pt>
                <c:pt idx="7952" formatCode="General">
                  <c:v>0.285825</c:v>
                </c:pt>
                <c:pt idx="7953" formatCode="General">
                  <c:v>0.28586400000000001</c:v>
                </c:pt>
                <c:pt idx="7954" formatCode="General">
                  <c:v>0.28590199999999999</c:v>
                </c:pt>
                <c:pt idx="7955" formatCode="General">
                  <c:v>0.285943</c:v>
                </c:pt>
                <c:pt idx="7956" formatCode="General">
                  <c:v>0.28598099999999999</c:v>
                </c:pt>
                <c:pt idx="7957" formatCode="General">
                  <c:v>0.28602</c:v>
                </c:pt>
                <c:pt idx="7958" formatCode="General">
                  <c:v>0.28605599999999998</c:v>
                </c:pt>
                <c:pt idx="7959" formatCode="General">
                  <c:v>0.28609499999999999</c:v>
                </c:pt>
                <c:pt idx="7960" formatCode="General">
                  <c:v>0.28613499999999997</c:v>
                </c:pt>
                <c:pt idx="7961" formatCode="General">
                  <c:v>0.28617399999999998</c:v>
                </c:pt>
                <c:pt idx="7962" formatCode="General">
                  <c:v>0.28623300000000002</c:v>
                </c:pt>
                <c:pt idx="7963" formatCode="General">
                  <c:v>0.28628599999999998</c:v>
                </c:pt>
                <c:pt idx="7964" formatCode="General">
                  <c:v>0.28632600000000002</c:v>
                </c:pt>
                <c:pt idx="7965" formatCode="General">
                  <c:v>0.28636600000000001</c:v>
                </c:pt>
                <c:pt idx="7966" formatCode="General">
                  <c:v>0.28642299999999998</c:v>
                </c:pt>
                <c:pt idx="7967" formatCode="General">
                  <c:v>0.286464</c:v>
                </c:pt>
                <c:pt idx="7968" formatCode="General">
                  <c:v>0.28651700000000002</c:v>
                </c:pt>
                <c:pt idx="7969" formatCode="General">
                  <c:v>0.28655900000000001</c:v>
                </c:pt>
                <c:pt idx="7970" formatCode="General">
                  <c:v>0.28659699999999999</c:v>
                </c:pt>
                <c:pt idx="7971" formatCode="General">
                  <c:v>0.28663499999999997</c:v>
                </c:pt>
                <c:pt idx="7972" formatCode="General">
                  <c:v>0.28667399999999998</c:v>
                </c:pt>
                <c:pt idx="7973" formatCode="General">
                  <c:v>0.28671200000000002</c:v>
                </c:pt>
                <c:pt idx="7974" formatCode="General">
                  <c:v>0.286748</c:v>
                </c:pt>
                <c:pt idx="7975" formatCode="General">
                  <c:v>0.28678500000000001</c:v>
                </c:pt>
                <c:pt idx="7976" formatCode="General">
                  <c:v>0.28682299999999999</c:v>
                </c:pt>
                <c:pt idx="7977" formatCode="General">
                  <c:v>0.28686200000000001</c:v>
                </c:pt>
                <c:pt idx="7978" formatCode="General">
                  <c:v>0.28690100000000002</c:v>
                </c:pt>
                <c:pt idx="7979" formatCode="General">
                  <c:v>0.28693800000000003</c:v>
                </c:pt>
                <c:pt idx="7980" formatCode="General">
                  <c:v>0.28697800000000001</c:v>
                </c:pt>
                <c:pt idx="7981" formatCode="General">
                  <c:v>0.28701700000000002</c:v>
                </c:pt>
                <c:pt idx="7982" formatCode="General">
                  <c:v>0.28705399999999998</c:v>
                </c:pt>
                <c:pt idx="7983" formatCode="General">
                  <c:v>0.287109</c:v>
                </c:pt>
                <c:pt idx="7984" formatCode="General">
                  <c:v>0.28714899999999999</c:v>
                </c:pt>
                <c:pt idx="7985" formatCode="General">
                  <c:v>0.28718900000000003</c:v>
                </c:pt>
                <c:pt idx="7986" formatCode="General">
                  <c:v>0.28722700000000001</c:v>
                </c:pt>
                <c:pt idx="7987" formatCode="General">
                  <c:v>0.28726600000000002</c:v>
                </c:pt>
                <c:pt idx="7988" formatCode="General">
                  <c:v>0.287304</c:v>
                </c:pt>
                <c:pt idx="7989" formatCode="General">
                  <c:v>0.28734399999999999</c:v>
                </c:pt>
                <c:pt idx="7990" formatCode="General">
                  <c:v>0.28738200000000003</c:v>
                </c:pt>
                <c:pt idx="7991" formatCode="General">
                  <c:v>0.28742299999999998</c:v>
                </c:pt>
                <c:pt idx="7992" formatCode="General">
                  <c:v>0.28746100000000002</c:v>
                </c:pt>
                <c:pt idx="7993" formatCode="General">
                  <c:v>0.28750100000000001</c:v>
                </c:pt>
                <c:pt idx="7994" formatCode="General">
                  <c:v>0.28754000000000002</c:v>
                </c:pt>
                <c:pt idx="7995" formatCode="General">
                  <c:v>0.28759400000000002</c:v>
                </c:pt>
                <c:pt idx="7996" formatCode="General">
                  <c:v>0.28765200000000002</c:v>
                </c:pt>
                <c:pt idx="7997" formatCode="General">
                  <c:v>0.28769400000000001</c:v>
                </c:pt>
                <c:pt idx="7998" formatCode="General">
                  <c:v>0.28773399999999999</c:v>
                </c:pt>
                <c:pt idx="7999" formatCode="General">
                  <c:v>0.287773</c:v>
                </c:pt>
                <c:pt idx="8000" formatCode="General">
                  <c:v>0.28782799999999997</c:v>
                </c:pt>
                <c:pt idx="8001" formatCode="General">
                  <c:v>0.28786800000000001</c:v>
                </c:pt>
                <c:pt idx="8002" formatCode="General">
                  <c:v>0.287908</c:v>
                </c:pt>
                <c:pt idx="8003" formatCode="General">
                  <c:v>0.28794599999999998</c:v>
                </c:pt>
                <c:pt idx="8004" formatCode="General">
                  <c:v>0.28798400000000002</c:v>
                </c:pt>
                <c:pt idx="8005" formatCode="General">
                  <c:v>0.28802299999999997</c:v>
                </c:pt>
                <c:pt idx="8006" formatCode="General">
                  <c:v>0.28805799999999998</c:v>
                </c:pt>
                <c:pt idx="8007" formatCode="General">
                  <c:v>0.28809699999999999</c:v>
                </c:pt>
                <c:pt idx="8008" formatCode="General">
                  <c:v>0.288134</c:v>
                </c:pt>
                <c:pt idx="8009" formatCode="General">
                  <c:v>0.28817199999999998</c:v>
                </c:pt>
                <c:pt idx="8010" formatCode="General">
                  <c:v>0.28821099999999999</c:v>
                </c:pt>
                <c:pt idx="8011" formatCode="General">
                  <c:v>0.28824699999999998</c:v>
                </c:pt>
                <c:pt idx="8012" formatCode="General">
                  <c:v>0.28830299999999998</c:v>
                </c:pt>
                <c:pt idx="8013" formatCode="General">
                  <c:v>0.28834700000000002</c:v>
                </c:pt>
                <c:pt idx="8014" formatCode="General">
                  <c:v>0.28838399999999997</c:v>
                </c:pt>
                <c:pt idx="8015" formatCode="General">
                  <c:v>0.28842200000000001</c:v>
                </c:pt>
                <c:pt idx="8016" formatCode="General">
                  <c:v>0.28845799999999999</c:v>
                </c:pt>
                <c:pt idx="8017" formatCode="General">
                  <c:v>0.28851399999999999</c:v>
                </c:pt>
                <c:pt idx="8018" formatCode="General">
                  <c:v>0.28855599999999998</c:v>
                </c:pt>
                <c:pt idx="8019" formatCode="General">
                  <c:v>0.28859400000000002</c:v>
                </c:pt>
                <c:pt idx="8020" formatCode="General">
                  <c:v>0.28863299999999997</c:v>
                </c:pt>
                <c:pt idx="8021" formatCode="General">
                  <c:v>0.28867100000000001</c:v>
                </c:pt>
                <c:pt idx="8022" formatCode="General">
                  <c:v>0.28870800000000002</c:v>
                </c:pt>
                <c:pt idx="8023" formatCode="General">
                  <c:v>0.28874499999999997</c:v>
                </c:pt>
                <c:pt idx="8024" formatCode="General">
                  <c:v>0.28878300000000001</c:v>
                </c:pt>
                <c:pt idx="8025" formatCode="General">
                  <c:v>0.288823</c:v>
                </c:pt>
                <c:pt idx="8026" formatCode="General">
                  <c:v>0.28886000000000001</c:v>
                </c:pt>
                <c:pt idx="8027" formatCode="General">
                  <c:v>0.28889700000000001</c:v>
                </c:pt>
                <c:pt idx="8028" formatCode="General">
                  <c:v>0.28894399999999998</c:v>
                </c:pt>
                <c:pt idx="8029" formatCode="General">
                  <c:v>0.28900199999999998</c:v>
                </c:pt>
                <c:pt idx="8030" formatCode="General">
                  <c:v>0.28904600000000003</c:v>
                </c:pt>
                <c:pt idx="8031" formatCode="General">
                  <c:v>0.28908600000000001</c:v>
                </c:pt>
                <c:pt idx="8032" formatCode="General">
                  <c:v>0.28912399999999999</c:v>
                </c:pt>
                <c:pt idx="8033" formatCode="General">
                  <c:v>0.289163</c:v>
                </c:pt>
                <c:pt idx="8034" formatCode="General">
                  <c:v>0.28920200000000001</c:v>
                </c:pt>
                <c:pt idx="8035" formatCode="General">
                  <c:v>0.28924</c:v>
                </c:pt>
                <c:pt idx="8036" formatCode="General">
                  <c:v>0.28927700000000001</c:v>
                </c:pt>
                <c:pt idx="8037" formatCode="General">
                  <c:v>0.28931400000000002</c:v>
                </c:pt>
                <c:pt idx="8038" formatCode="General">
                  <c:v>0.28934900000000002</c:v>
                </c:pt>
                <c:pt idx="8039" formatCode="General">
                  <c:v>0.28938999999999998</c:v>
                </c:pt>
                <c:pt idx="8040" formatCode="General">
                  <c:v>0.289433</c:v>
                </c:pt>
                <c:pt idx="8041" formatCode="General">
                  <c:v>0.28947099999999998</c:v>
                </c:pt>
                <c:pt idx="8042" formatCode="General">
                  <c:v>0.28952600000000001</c:v>
                </c:pt>
                <c:pt idx="8043" formatCode="General">
                  <c:v>0.28956399999999999</c:v>
                </c:pt>
                <c:pt idx="8044" formatCode="General">
                  <c:v>0.289603</c:v>
                </c:pt>
                <c:pt idx="8045" formatCode="General">
                  <c:v>0.28964200000000001</c:v>
                </c:pt>
                <c:pt idx="8046" formatCode="General">
                  <c:v>0.28968100000000002</c:v>
                </c:pt>
                <c:pt idx="8047" formatCode="General">
                  <c:v>0.28971799999999998</c:v>
                </c:pt>
                <c:pt idx="8048" formatCode="General">
                  <c:v>0.28975299999999998</c:v>
                </c:pt>
                <c:pt idx="8049" formatCode="General">
                  <c:v>0.28979199999999999</c:v>
                </c:pt>
                <c:pt idx="8050" formatCode="General">
                  <c:v>0.28982999999999998</c:v>
                </c:pt>
                <c:pt idx="8051" formatCode="General">
                  <c:v>0.28987000000000002</c:v>
                </c:pt>
                <c:pt idx="8052" formatCode="General">
                  <c:v>0.289908</c:v>
                </c:pt>
                <c:pt idx="8053" formatCode="General">
                  <c:v>0.28995500000000002</c:v>
                </c:pt>
                <c:pt idx="8054" formatCode="General">
                  <c:v>0.29000700000000001</c:v>
                </c:pt>
                <c:pt idx="8055" formatCode="General">
                  <c:v>0.29006700000000002</c:v>
                </c:pt>
                <c:pt idx="8056" formatCode="General">
                  <c:v>0.29011300000000001</c:v>
                </c:pt>
                <c:pt idx="8057" formatCode="General">
                  <c:v>0.29015200000000002</c:v>
                </c:pt>
                <c:pt idx="8058" formatCode="General">
                  <c:v>0.29019</c:v>
                </c:pt>
                <c:pt idx="8059" formatCode="General">
                  <c:v>0.29022700000000001</c:v>
                </c:pt>
                <c:pt idx="8060" formatCode="General">
                  <c:v>0.29028500000000002</c:v>
                </c:pt>
                <c:pt idx="8061" formatCode="General">
                  <c:v>0.290325</c:v>
                </c:pt>
                <c:pt idx="8062" formatCode="General">
                  <c:v>0.290377</c:v>
                </c:pt>
                <c:pt idx="8063" formatCode="General">
                  <c:v>0.29041800000000001</c:v>
                </c:pt>
                <c:pt idx="8064" formatCode="General">
                  <c:v>0.29045700000000002</c:v>
                </c:pt>
                <c:pt idx="8065" formatCode="General">
                  <c:v>0.29049399999999997</c:v>
                </c:pt>
                <c:pt idx="8066" formatCode="General">
                  <c:v>0.29053400000000001</c:v>
                </c:pt>
                <c:pt idx="8067" formatCode="General">
                  <c:v>0.29057300000000003</c:v>
                </c:pt>
                <c:pt idx="8068" formatCode="General">
                  <c:v>0.29061199999999998</c:v>
                </c:pt>
                <c:pt idx="8069" formatCode="General">
                  <c:v>0.29064899999999999</c:v>
                </c:pt>
                <c:pt idx="8070" formatCode="General">
                  <c:v>0.29068500000000003</c:v>
                </c:pt>
                <c:pt idx="8071" formatCode="General">
                  <c:v>0.29072300000000001</c:v>
                </c:pt>
                <c:pt idx="8072" formatCode="General">
                  <c:v>0.29076200000000002</c:v>
                </c:pt>
                <c:pt idx="8073" formatCode="General">
                  <c:v>0.29079899999999997</c:v>
                </c:pt>
                <c:pt idx="8074" formatCode="General">
                  <c:v>0.29083700000000001</c:v>
                </c:pt>
                <c:pt idx="8075" formatCode="General">
                  <c:v>0.29087299999999999</c:v>
                </c:pt>
                <c:pt idx="8076" formatCode="General">
                  <c:v>0.29091299999999998</c:v>
                </c:pt>
                <c:pt idx="8077" formatCode="General">
                  <c:v>0.29095199999999999</c:v>
                </c:pt>
                <c:pt idx="8078" formatCode="General">
                  <c:v>0.29099199999999997</c:v>
                </c:pt>
                <c:pt idx="8079" formatCode="General">
                  <c:v>0.29103000000000001</c:v>
                </c:pt>
                <c:pt idx="8080" formatCode="General">
                  <c:v>0.29106700000000002</c:v>
                </c:pt>
                <c:pt idx="8081" formatCode="General">
                  <c:v>0.29110399999999997</c:v>
                </c:pt>
                <c:pt idx="8082" formatCode="General">
                  <c:v>0.29114400000000001</c:v>
                </c:pt>
                <c:pt idx="8083" formatCode="General">
                  <c:v>0.29118300000000003</c:v>
                </c:pt>
                <c:pt idx="8084" formatCode="General">
                  <c:v>0.29122100000000001</c:v>
                </c:pt>
                <c:pt idx="8085" formatCode="General">
                  <c:v>0.29126000000000002</c:v>
                </c:pt>
                <c:pt idx="8086" formatCode="General">
                  <c:v>0.291298</c:v>
                </c:pt>
                <c:pt idx="8087" formatCode="General">
                  <c:v>0.29133799999999999</c:v>
                </c:pt>
                <c:pt idx="8088" formatCode="General">
                  <c:v>0.29137600000000002</c:v>
                </c:pt>
                <c:pt idx="8089" formatCode="General">
                  <c:v>0.29141400000000001</c:v>
                </c:pt>
                <c:pt idx="8090" formatCode="General">
                  <c:v>0.29145399999999999</c:v>
                </c:pt>
                <c:pt idx="8091" formatCode="General">
                  <c:v>0.29149000000000003</c:v>
                </c:pt>
                <c:pt idx="8092" formatCode="General">
                  <c:v>0.29152899999999998</c:v>
                </c:pt>
                <c:pt idx="8093" formatCode="General">
                  <c:v>0.29156900000000002</c:v>
                </c:pt>
                <c:pt idx="8094" formatCode="General">
                  <c:v>0.29162100000000002</c:v>
                </c:pt>
                <c:pt idx="8095" formatCode="General">
                  <c:v>0.29167799999999999</c:v>
                </c:pt>
                <c:pt idx="8096" formatCode="General">
                  <c:v>0.29171900000000001</c:v>
                </c:pt>
                <c:pt idx="8097" formatCode="General">
                  <c:v>0.29175600000000002</c:v>
                </c:pt>
                <c:pt idx="8098" formatCode="General">
                  <c:v>0.29179500000000003</c:v>
                </c:pt>
                <c:pt idx="8099" formatCode="General">
                  <c:v>0.29183399999999998</c:v>
                </c:pt>
                <c:pt idx="8100" formatCode="General">
                  <c:v>0.29189199999999998</c:v>
                </c:pt>
                <c:pt idx="8101" formatCode="General">
                  <c:v>0.291933</c:v>
                </c:pt>
                <c:pt idx="8102" formatCode="General">
                  <c:v>0.29196800000000001</c:v>
                </c:pt>
                <c:pt idx="8103" formatCode="General">
                  <c:v>0.29200799999999999</c:v>
                </c:pt>
                <c:pt idx="8104" formatCode="General">
                  <c:v>0.29204599999999997</c:v>
                </c:pt>
                <c:pt idx="8105" formatCode="General">
                  <c:v>0.29208600000000001</c:v>
                </c:pt>
                <c:pt idx="8106" formatCode="General">
                  <c:v>0.29212399999999999</c:v>
                </c:pt>
                <c:pt idx="8107" formatCode="General">
                  <c:v>0.292161</c:v>
                </c:pt>
                <c:pt idx="8108" formatCode="General">
                  <c:v>0.29220000000000002</c:v>
                </c:pt>
                <c:pt idx="8109" formatCode="General">
                  <c:v>0.29224</c:v>
                </c:pt>
                <c:pt idx="8110" formatCode="General">
                  <c:v>0.29227799999999998</c:v>
                </c:pt>
                <c:pt idx="8111" formatCode="General">
                  <c:v>0.29233399999999998</c:v>
                </c:pt>
                <c:pt idx="8112" formatCode="General">
                  <c:v>0.29237299999999999</c:v>
                </c:pt>
                <c:pt idx="8113" formatCode="General">
                  <c:v>0.29240899999999997</c:v>
                </c:pt>
                <c:pt idx="8114" formatCode="General">
                  <c:v>0.29244700000000001</c:v>
                </c:pt>
                <c:pt idx="8115" formatCode="General">
                  <c:v>0.292487</c:v>
                </c:pt>
                <c:pt idx="8116" formatCode="General">
                  <c:v>0.29252600000000001</c:v>
                </c:pt>
                <c:pt idx="8117" formatCode="General">
                  <c:v>0.29256399999999999</c:v>
                </c:pt>
                <c:pt idx="8118" formatCode="General">
                  <c:v>0.29260199999999997</c:v>
                </c:pt>
                <c:pt idx="8119" formatCode="General">
                  <c:v>0.29264000000000001</c:v>
                </c:pt>
                <c:pt idx="8120" formatCode="General">
                  <c:v>0.29267799999999999</c:v>
                </c:pt>
                <c:pt idx="8121" formatCode="General">
                  <c:v>0.29271799999999998</c:v>
                </c:pt>
                <c:pt idx="8122" formatCode="General">
                  <c:v>0.29275600000000002</c:v>
                </c:pt>
                <c:pt idx="8123" formatCode="General">
                  <c:v>0.29279500000000003</c:v>
                </c:pt>
                <c:pt idx="8124" formatCode="General">
                  <c:v>0.29283399999999998</c:v>
                </c:pt>
                <c:pt idx="8125" formatCode="General">
                  <c:v>0.29287400000000002</c:v>
                </c:pt>
                <c:pt idx="8126" formatCode="General">
                  <c:v>0.29291299999999998</c:v>
                </c:pt>
                <c:pt idx="8127" formatCode="General">
                  <c:v>0.29296499999999998</c:v>
                </c:pt>
                <c:pt idx="8128" formatCode="General">
                  <c:v>0.29300700000000002</c:v>
                </c:pt>
                <c:pt idx="8129" formatCode="General">
                  <c:v>0.29304400000000003</c:v>
                </c:pt>
                <c:pt idx="8130" formatCode="General">
                  <c:v>0.29308299999999998</c:v>
                </c:pt>
                <c:pt idx="8131" formatCode="General">
                  <c:v>0.29312199999999999</c:v>
                </c:pt>
                <c:pt idx="8132" formatCode="General">
                  <c:v>0.29316199999999998</c:v>
                </c:pt>
                <c:pt idx="8133" formatCode="General">
                  <c:v>0.29320200000000002</c:v>
                </c:pt>
                <c:pt idx="8134" formatCode="General">
                  <c:v>0.293238</c:v>
                </c:pt>
                <c:pt idx="8135" formatCode="General">
                  <c:v>0.29327500000000001</c:v>
                </c:pt>
                <c:pt idx="8136" formatCode="General">
                  <c:v>0.29331400000000002</c:v>
                </c:pt>
                <c:pt idx="8137" formatCode="General">
                  <c:v>0.293352</c:v>
                </c:pt>
                <c:pt idx="8138" formatCode="General">
                  <c:v>0.29338999999999998</c:v>
                </c:pt>
                <c:pt idx="8139" formatCode="General">
                  <c:v>0.29342499999999999</c:v>
                </c:pt>
                <c:pt idx="8140" formatCode="General">
                  <c:v>0.29346299999999997</c:v>
                </c:pt>
                <c:pt idx="8141" formatCode="General">
                  <c:v>0.29350300000000001</c:v>
                </c:pt>
                <c:pt idx="8142" formatCode="General">
                  <c:v>0.293541</c:v>
                </c:pt>
                <c:pt idx="8143" formatCode="General">
                  <c:v>0.29358099999999998</c:v>
                </c:pt>
                <c:pt idx="8144" formatCode="General">
                  <c:v>0.29361999999999999</c:v>
                </c:pt>
                <c:pt idx="8145" formatCode="General">
                  <c:v>0.293655</c:v>
                </c:pt>
                <c:pt idx="8146" formatCode="General">
                  <c:v>0.29369400000000001</c:v>
                </c:pt>
                <c:pt idx="8147" formatCode="General">
                  <c:v>0.29373199999999999</c:v>
                </c:pt>
                <c:pt idx="8148" formatCode="General">
                  <c:v>0.293771</c:v>
                </c:pt>
                <c:pt idx="8149" formatCode="General">
                  <c:v>0.29381099999999999</c:v>
                </c:pt>
                <c:pt idx="8150" formatCode="General">
                  <c:v>0.29384700000000002</c:v>
                </c:pt>
                <c:pt idx="8151" formatCode="General">
                  <c:v>0.29388500000000001</c:v>
                </c:pt>
                <c:pt idx="8152" formatCode="General">
                  <c:v>0.29392499999999999</c:v>
                </c:pt>
                <c:pt idx="8153" formatCode="General">
                  <c:v>0.29396600000000001</c:v>
                </c:pt>
                <c:pt idx="8154" formatCode="General">
                  <c:v>0.29400500000000002</c:v>
                </c:pt>
                <c:pt idx="8155" formatCode="General">
                  <c:v>0.294043</c:v>
                </c:pt>
                <c:pt idx="8156" formatCode="General">
                  <c:v>0.29408200000000001</c:v>
                </c:pt>
                <c:pt idx="8157" formatCode="General">
                  <c:v>0.29412100000000002</c:v>
                </c:pt>
                <c:pt idx="8158" formatCode="General">
                  <c:v>0.29416100000000001</c:v>
                </c:pt>
                <c:pt idx="8159" formatCode="General">
                  <c:v>0.29419899999999999</c:v>
                </c:pt>
                <c:pt idx="8160" formatCode="General">
                  <c:v>0.29425000000000001</c:v>
                </c:pt>
                <c:pt idx="8161" formatCode="General">
                  <c:v>0.29428900000000002</c:v>
                </c:pt>
                <c:pt idx="8162" formatCode="General">
                  <c:v>0.29432799999999998</c:v>
                </c:pt>
                <c:pt idx="8163" formatCode="General">
                  <c:v>0.29438700000000001</c:v>
                </c:pt>
                <c:pt idx="8164" formatCode="General">
                  <c:v>0.29442699999999999</c:v>
                </c:pt>
                <c:pt idx="8165" formatCode="General">
                  <c:v>0.29446699999999998</c:v>
                </c:pt>
                <c:pt idx="8166" formatCode="General">
                  <c:v>0.29450300000000001</c:v>
                </c:pt>
                <c:pt idx="8167" formatCode="General">
                  <c:v>0.29454200000000003</c:v>
                </c:pt>
                <c:pt idx="8168" formatCode="General">
                  <c:v>0.29459600000000002</c:v>
                </c:pt>
                <c:pt idx="8169" formatCode="General">
                  <c:v>0.29465200000000003</c:v>
                </c:pt>
                <c:pt idx="8170" formatCode="General">
                  <c:v>0.29469299999999998</c:v>
                </c:pt>
                <c:pt idx="8171" formatCode="General">
                  <c:v>0.29472900000000002</c:v>
                </c:pt>
                <c:pt idx="8172" formatCode="General">
                  <c:v>0.294767</c:v>
                </c:pt>
                <c:pt idx="8173" formatCode="General">
                  <c:v>0.294821</c:v>
                </c:pt>
                <c:pt idx="8174" formatCode="General">
                  <c:v>0.29486400000000001</c:v>
                </c:pt>
                <c:pt idx="8175" formatCode="General">
                  <c:v>0.294902</c:v>
                </c:pt>
                <c:pt idx="8176" formatCode="General">
                  <c:v>0.29494199999999998</c:v>
                </c:pt>
                <c:pt idx="8177" formatCode="General">
                  <c:v>0.29497899999999999</c:v>
                </c:pt>
                <c:pt idx="8178" formatCode="General">
                  <c:v>0.29501500000000003</c:v>
                </c:pt>
                <c:pt idx="8179" formatCode="General">
                  <c:v>0.29505599999999998</c:v>
                </c:pt>
                <c:pt idx="8180" formatCode="General">
                  <c:v>0.29509400000000002</c:v>
                </c:pt>
                <c:pt idx="8181" formatCode="General">
                  <c:v>0.29513200000000001</c:v>
                </c:pt>
                <c:pt idx="8182" formatCode="General">
                  <c:v>0.29516799999999999</c:v>
                </c:pt>
                <c:pt idx="8183" formatCode="General">
                  <c:v>0.29520800000000003</c:v>
                </c:pt>
                <c:pt idx="8184" formatCode="General">
                  <c:v>0.29524499999999998</c:v>
                </c:pt>
                <c:pt idx="8185" formatCode="General">
                  <c:v>0.29528399999999999</c:v>
                </c:pt>
                <c:pt idx="8186" formatCode="General">
                  <c:v>0.29532199999999997</c:v>
                </c:pt>
                <c:pt idx="8187" formatCode="General">
                  <c:v>0.29535800000000001</c:v>
                </c:pt>
                <c:pt idx="8188" formatCode="General">
                  <c:v>0.29539599999999999</c:v>
                </c:pt>
                <c:pt idx="8189" formatCode="General">
                  <c:v>0.29543399999999997</c:v>
                </c:pt>
                <c:pt idx="8190" formatCode="General">
                  <c:v>0.29547499999999999</c:v>
                </c:pt>
                <c:pt idx="8191" formatCode="General">
                  <c:v>0.295514</c:v>
                </c:pt>
                <c:pt idx="8192" formatCode="General">
                  <c:v>0.29557499999999998</c:v>
                </c:pt>
                <c:pt idx="8193" formatCode="General">
                  <c:v>0.295626</c:v>
                </c:pt>
                <c:pt idx="8194" formatCode="General">
                  <c:v>0.29566700000000001</c:v>
                </c:pt>
                <c:pt idx="8195" formatCode="General">
                  <c:v>0.29570600000000002</c:v>
                </c:pt>
                <c:pt idx="8196" formatCode="General">
                  <c:v>0.295763</c:v>
                </c:pt>
                <c:pt idx="8197" formatCode="General">
                  <c:v>0.29580499999999998</c:v>
                </c:pt>
                <c:pt idx="8198" formatCode="General">
                  <c:v>0.29584300000000002</c:v>
                </c:pt>
                <c:pt idx="8199" formatCode="General">
                  <c:v>0.29588199999999998</c:v>
                </c:pt>
                <c:pt idx="8200" formatCode="General">
                  <c:v>0.29592000000000002</c:v>
                </c:pt>
                <c:pt idx="8201" formatCode="General">
                  <c:v>0.29595900000000003</c:v>
                </c:pt>
                <c:pt idx="8202" formatCode="General">
                  <c:v>0.29600700000000002</c:v>
                </c:pt>
                <c:pt idx="8203" formatCode="General">
                  <c:v>0.29604999999999998</c:v>
                </c:pt>
                <c:pt idx="8204" formatCode="General">
                  <c:v>0.29608800000000002</c:v>
                </c:pt>
                <c:pt idx="8205" formatCode="General">
                  <c:v>0.296126</c:v>
                </c:pt>
                <c:pt idx="8206" formatCode="General">
                  <c:v>0.29616599999999998</c:v>
                </c:pt>
                <c:pt idx="8207" formatCode="General">
                  <c:v>0.296205</c:v>
                </c:pt>
                <c:pt idx="8208" formatCode="General">
                  <c:v>0.29624400000000001</c:v>
                </c:pt>
                <c:pt idx="8209" formatCode="General">
                  <c:v>0.29628100000000002</c:v>
                </c:pt>
                <c:pt idx="8210" formatCode="General">
                  <c:v>0.296319</c:v>
                </c:pt>
                <c:pt idx="8211" formatCode="General">
                  <c:v>0.29635600000000001</c:v>
                </c:pt>
                <c:pt idx="8212" formatCode="General">
                  <c:v>0.29639500000000002</c:v>
                </c:pt>
                <c:pt idx="8213" formatCode="General">
                  <c:v>0.29644100000000001</c:v>
                </c:pt>
                <c:pt idx="8214" formatCode="General">
                  <c:v>0.29647800000000002</c:v>
                </c:pt>
                <c:pt idx="8215" formatCode="General">
                  <c:v>0.296516</c:v>
                </c:pt>
                <c:pt idx="8216" formatCode="General">
                  <c:v>0.29655599999999999</c:v>
                </c:pt>
                <c:pt idx="8217" formatCode="General">
                  <c:v>0.29659400000000002</c:v>
                </c:pt>
                <c:pt idx="8218" formatCode="General">
                  <c:v>0.29663299999999998</c:v>
                </c:pt>
                <c:pt idx="8219" formatCode="General">
                  <c:v>0.29667199999999999</c:v>
                </c:pt>
                <c:pt idx="8220" formatCode="General">
                  <c:v>0.29670999999999997</c:v>
                </c:pt>
                <c:pt idx="8221" formatCode="General">
                  <c:v>0.29674899999999999</c:v>
                </c:pt>
                <c:pt idx="8222" formatCode="General">
                  <c:v>0.296788</c:v>
                </c:pt>
                <c:pt idx="8223" formatCode="General">
                  <c:v>0.29682799999999998</c:v>
                </c:pt>
                <c:pt idx="8224" formatCode="General">
                  <c:v>0.29686699999999999</c:v>
                </c:pt>
                <c:pt idx="8225" formatCode="General">
                  <c:v>0.29690299999999997</c:v>
                </c:pt>
                <c:pt idx="8226" formatCode="General">
                  <c:v>0.29696</c:v>
                </c:pt>
                <c:pt idx="8227" formatCode="General">
                  <c:v>0.29700199999999999</c:v>
                </c:pt>
                <c:pt idx="8228" formatCode="General">
                  <c:v>0.297041</c:v>
                </c:pt>
                <c:pt idx="8229" formatCode="General">
                  <c:v>0.29708099999999998</c:v>
                </c:pt>
                <c:pt idx="8230" formatCode="General">
                  <c:v>0.29713499999999998</c:v>
                </c:pt>
                <c:pt idx="8231" formatCode="General">
                  <c:v>0.29717700000000002</c:v>
                </c:pt>
                <c:pt idx="8232" formatCode="General">
                  <c:v>0.29721599999999998</c:v>
                </c:pt>
                <c:pt idx="8233" formatCode="General">
                  <c:v>0.29725400000000002</c:v>
                </c:pt>
                <c:pt idx="8234" formatCode="General">
                  <c:v>0.29729299999999997</c:v>
                </c:pt>
                <c:pt idx="8235" formatCode="General">
                  <c:v>0.29732999999999998</c:v>
                </c:pt>
                <c:pt idx="8236" formatCode="General">
                  <c:v>0.29736699999999999</c:v>
                </c:pt>
                <c:pt idx="8237" formatCode="General">
                  <c:v>0.297406</c:v>
                </c:pt>
                <c:pt idx="8238" formatCode="General">
                  <c:v>0.29744999999999999</c:v>
                </c:pt>
                <c:pt idx="8239" formatCode="General">
                  <c:v>0.297489</c:v>
                </c:pt>
                <c:pt idx="8240" formatCode="General">
                  <c:v>0.29752800000000001</c:v>
                </c:pt>
                <c:pt idx="8241" formatCode="General">
                  <c:v>0.29756300000000002</c:v>
                </c:pt>
                <c:pt idx="8242" formatCode="General">
                  <c:v>0.29760399999999998</c:v>
                </c:pt>
                <c:pt idx="8243" formatCode="General">
                  <c:v>0.29764200000000002</c:v>
                </c:pt>
                <c:pt idx="8244" formatCode="General">
                  <c:v>0.29768</c:v>
                </c:pt>
                <c:pt idx="8245" formatCode="General">
                  <c:v>0.29771999999999998</c:v>
                </c:pt>
                <c:pt idx="8246" formatCode="General">
                  <c:v>0.29775600000000002</c:v>
                </c:pt>
                <c:pt idx="8247" formatCode="General">
                  <c:v>0.297794</c:v>
                </c:pt>
                <c:pt idx="8248" formatCode="General">
                  <c:v>0.29783399999999999</c:v>
                </c:pt>
                <c:pt idx="8249" formatCode="General">
                  <c:v>0.29787200000000003</c:v>
                </c:pt>
                <c:pt idx="8250" formatCode="General">
                  <c:v>0.29791099999999998</c:v>
                </c:pt>
                <c:pt idx="8251" formatCode="General">
                  <c:v>0.29794900000000002</c:v>
                </c:pt>
                <c:pt idx="8252" formatCode="General">
                  <c:v>0.29798799999999998</c:v>
                </c:pt>
                <c:pt idx="8253" formatCode="General">
                  <c:v>0.29802699999999999</c:v>
                </c:pt>
                <c:pt idx="8254" formatCode="General">
                  <c:v>0.298066</c:v>
                </c:pt>
                <c:pt idx="8255" formatCode="General">
                  <c:v>0.29810399999999998</c:v>
                </c:pt>
                <c:pt idx="8256" formatCode="General">
                  <c:v>0.29814299999999999</c:v>
                </c:pt>
                <c:pt idx="8257" formatCode="General">
                  <c:v>0.29818</c:v>
                </c:pt>
                <c:pt idx="8258" formatCode="General">
                  <c:v>0.298232</c:v>
                </c:pt>
                <c:pt idx="8259" formatCode="General">
                  <c:v>0.29827199999999998</c:v>
                </c:pt>
                <c:pt idx="8260" formatCode="General">
                  <c:v>0.29831099999999999</c:v>
                </c:pt>
                <c:pt idx="8261" formatCode="General">
                  <c:v>0.29835</c:v>
                </c:pt>
                <c:pt idx="8262" formatCode="General">
                  <c:v>0.29838799999999999</c:v>
                </c:pt>
                <c:pt idx="8263" formatCode="General">
                  <c:v>0.29842800000000003</c:v>
                </c:pt>
                <c:pt idx="8264" formatCode="General">
                  <c:v>0.29846800000000001</c:v>
                </c:pt>
                <c:pt idx="8265" formatCode="General">
                  <c:v>0.29850700000000002</c:v>
                </c:pt>
                <c:pt idx="8266" formatCode="General">
                  <c:v>0.298545</c:v>
                </c:pt>
                <c:pt idx="8267" formatCode="General">
                  <c:v>0.29859799999999997</c:v>
                </c:pt>
                <c:pt idx="8268" formatCode="General">
                  <c:v>0.29863899999999999</c:v>
                </c:pt>
                <c:pt idx="8269" formatCode="General">
                  <c:v>0.298676</c:v>
                </c:pt>
                <c:pt idx="8270" formatCode="General">
                  <c:v>0.29871399999999998</c:v>
                </c:pt>
                <c:pt idx="8271" formatCode="General">
                  <c:v>0.29875200000000002</c:v>
                </c:pt>
                <c:pt idx="8272" formatCode="General">
                  <c:v>0.29879</c:v>
                </c:pt>
                <c:pt idx="8273" formatCode="General">
                  <c:v>0.29882599999999998</c:v>
                </c:pt>
                <c:pt idx="8274" formatCode="General">
                  <c:v>0.29886600000000002</c:v>
                </c:pt>
                <c:pt idx="8275" formatCode="General">
                  <c:v>0.29890499999999998</c:v>
                </c:pt>
                <c:pt idx="8276" formatCode="General">
                  <c:v>0.29894500000000002</c:v>
                </c:pt>
                <c:pt idx="8277" formatCode="General">
                  <c:v>0.298983</c:v>
                </c:pt>
                <c:pt idx="8278" formatCode="General">
                  <c:v>0.29902099999999998</c:v>
                </c:pt>
                <c:pt idx="8279" formatCode="General">
                  <c:v>0.29905999999999999</c:v>
                </c:pt>
                <c:pt idx="8280" formatCode="General">
                  <c:v>0.29909799999999997</c:v>
                </c:pt>
                <c:pt idx="8281" formatCode="General">
                  <c:v>0.29913800000000001</c:v>
                </c:pt>
                <c:pt idx="8282" formatCode="General">
                  <c:v>0.299176</c:v>
                </c:pt>
                <c:pt idx="8283" formatCode="General">
                  <c:v>0.29921300000000001</c:v>
                </c:pt>
                <c:pt idx="8284" formatCode="General">
                  <c:v>0.29925099999999999</c:v>
                </c:pt>
                <c:pt idx="8285" formatCode="General">
                  <c:v>0.29928900000000003</c:v>
                </c:pt>
                <c:pt idx="8286" formatCode="General">
                  <c:v>0.29932900000000001</c:v>
                </c:pt>
                <c:pt idx="8287" formatCode="General">
                  <c:v>0.29936600000000002</c:v>
                </c:pt>
                <c:pt idx="8288" formatCode="General">
                  <c:v>0.29940699999999998</c:v>
                </c:pt>
                <c:pt idx="8289" formatCode="General">
                  <c:v>0.29944300000000001</c:v>
                </c:pt>
                <c:pt idx="8290" formatCode="General">
                  <c:v>0.299481</c:v>
                </c:pt>
                <c:pt idx="8291" formatCode="General">
                  <c:v>0.29953600000000002</c:v>
                </c:pt>
                <c:pt idx="8292" formatCode="General">
                  <c:v>0.29957699999999998</c:v>
                </c:pt>
                <c:pt idx="8293" formatCode="General">
                  <c:v>0.29961599999999999</c:v>
                </c:pt>
                <c:pt idx="8294" formatCode="General">
                  <c:v>0.299653</c:v>
                </c:pt>
                <c:pt idx="8295" formatCode="General">
                  <c:v>0.29969299999999999</c:v>
                </c:pt>
                <c:pt idx="8296" formatCode="General">
                  <c:v>0.29974899999999999</c:v>
                </c:pt>
                <c:pt idx="8297" formatCode="General">
                  <c:v>0.29979</c:v>
                </c:pt>
                <c:pt idx="8298" formatCode="General">
                  <c:v>0.29982900000000001</c:v>
                </c:pt>
                <c:pt idx="8299" formatCode="General">
                  <c:v>0.29986499999999999</c:v>
                </c:pt>
                <c:pt idx="8300" formatCode="General">
                  <c:v>0.299904</c:v>
                </c:pt>
                <c:pt idx="8301" formatCode="General">
                  <c:v>0.29994399999999999</c:v>
                </c:pt>
                <c:pt idx="8302" formatCode="General">
                  <c:v>0.299983</c:v>
                </c:pt>
                <c:pt idx="8303" formatCode="General">
                  <c:v>0.30002000000000001</c:v>
                </c:pt>
                <c:pt idx="8304" formatCode="General">
                  <c:v>0.30005799999999999</c:v>
                </c:pt>
                <c:pt idx="8305" formatCode="General">
                  <c:v>0.300095</c:v>
                </c:pt>
                <c:pt idx="8306" formatCode="General">
                  <c:v>0.30013299999999998</c:v>
                </c:pt>
                <c:pt idx="8307" formatCode="General">
                  <c:v>0.30019000000000001</c:v>
                </c:pt>
                <c:pt idx="8308" formatCode="General">
                  <c:v>0.30023</c:v>
                </c:pt>
                <c:pt idx="8309" formatCode="General">
                  <c:v>0.30026799999999998</c:v>
                </c:pt>
                <c:pt idx="8310" formatCode="General">
                  <c:v>0.30030400000000002</c:v>
                </c:pt>
                <c:pt idx="8311" formatCode="General">
                  <c:v>0.30034300000000003</c:v>
                </c:pt>
                <c:pt idx="8312" formatCode="General">
                  <c:v>0.30039900000000003</c:v>
                </c:pt>
                <c:pt idx="8313" formatCode="General">
                  <c:v>0.30044500000000002</c:v>
                </c:pt>
                <c:pt idx="8314" formatCode="General">
                  <c:v>0.300483</c:v>
                </c:pt>
                <c:pt idx="8315" formatCode="General">
                  <c:v>0.30052000000000001</c:v>
                </c:pt>
                <c:pt idx="8316" formatCode="General">
                  <c:v>0.30055799999999999</c:v>
                </c:pt>
                <c:pt idx="8317" formatCode="General">
                  <c:v>0.300597</c:v>
                </c:pt>
                <c:pt idx="8318" formatCode="General">
                  <c:v>0.30063499999999999</c:v>
                </c:pt>
                <c:pt idx="8319" formatCode="General">
                  <c:v>0.300674</c:v>
                </c:pt>
                <c:pt idx="8320" formatCode="General">
                  <c:v>0.30071300000000001</c:v>
                </c:pt>
                <c:pt idx="8321" formatCode="General">
                  <c:v>0.30074899999999999</c:v>
                </c:pt>
                <c:pt idx="8322" formatCode="General">
                  <c:v>0.300788</c:v>
                </c:pt>
                <c:pt idx="8323" formatCode="General">
                  <c:v>0.30082599999999998</c:v>
                </c:pt>
                <c:pt idx="8324" formatCode="General">
                  <c:v>0.30087700000000001</c:v>
                </c:pt>
                <c:pt idx="8325" formatCode="General">
                  <c:v>0.30091699999999999</c:v>
                </c:pt>
                <c:pt idx="8326" formatCode="General">
                  <c:v>0.30095499999999997</c:v>
                </c:pt>
                <c:pt idx="8327" formatCode="General">
                  <c:v>0.30099500000000001</c:v>
                </c:pt>
                <c:pt idx="8328" formatCode="General">
                  <c:v>0.30103400000000002</c:v>
                </c:pt>
                <c:pt idx="8329" formatCode="General">
                  <c:v>0.30107499999999998</c:v>
                </c:pt>
                <c:pt idx="8330" formatCode="General">
                  <c:v>0.30111399999999999</c:v>
                </c:pt>
                <c:pt idx="8331" formatCode="General">
                  <c:v>0.301153</c:v>
                </c:pt>
                <c:pt idx="8332" formatCode="General">
                  <c:v>0.30118899999999998</c:v>
                </c:pt>
                <c:pt idx="8333" formatCode="General">
                  <c:v>0.30122900000000002</c:v>
                </c:pt>
                <c:pt idx="8334" formatCode="General">
                  <c:v>0.30126700000000001</c:v>
                </c:pt>
                <c:pt idx="8335" formatCode="General">
                  <c:v>0.30130600000000002</c:v>
                </c:pt>
                <c:pt idx="8336" formatCode="General">
                  <c:v>0.30136000000000002</c:v>
                </c:pt>
                <c:pt idx="8337" formatCode="General">
                  <c:v>0.30139899999999997</c:v>
                </c:pt>
                <c:pt idx="8338" formatCode="General">
                  <c:v>0.30143700000000001</c:v>
                </c:pt>
                <c:pt idx="8339" formatCode="General">
                  <c:v>0.30147699999999999</c:v>
                </c:pt>
                <c:pt idx="8340" formatCode="General">
                  <c:v>0.30151600000000001</c:v>
                </c:pt>
                <c:pt idx="8341" formatCode="General">
                  <c:v>0.30155399999999999</c:v>
                </c:pt>
                <c:pt idx="8342" formatCode="General">
                  <c:v>0.301589</c:v>
                </c:pt>
                <c:pt idx="8343" formatCode="General">
                  <c:v>0.30162800000000001</c:v>
                </c:pt>
                <c:pt idx="8344" formatCode="General">
                  <c:v>0.30166999999999999</c:v>
                </c:pt>
                <c:pt idx="8345" formatCode="General">
                  <c:v>0.30171300000000001</c:v>
                </c:pt>
                <c:pt idx="8346" formatCode="General">
                  <c:v>0.301755</c:v>
                </c:pt>
                <c:pt idx="8347" formatCode="General">
                  <c:v>0.30179699999999998</c:v>
                </c:pt>
                <c:pt idx="8348" formatCode="General">
                  <c:v>0.30183599999999999</c:v>
                </c:pt>
                <c:pt idx="8349" formatCode="General">
                  <c:v>0.30187900000000001</c:v>
                </c:pt>
                <c:pt idx="8350" formatCode="General">
                  <c:v>0.30192200000000002</c:v>
                </c:pt>
                <c:pt idx="8351" formatCode="General">
                  <c:v>0.30196299999999998</c:v>
                </c:pt>
                <c:pt idx="8352" formatCode="General">
                  <c:v>0.30200300000000002</c:v>
                </c:pt>
                <c:pt idx="8353" formatCode="General">
                  <c:v>0.30203999999999998</c:v>
                </c:pt>
                <c:pt idx="8354" formatCode="General">
                  <c:v>0.30208000000000002</c:v>
                </c:pt>
                <c:pt idx="8355" formatCode="General">
                  <c:v>0.30212</c:v>
                </c:pt>
                <c:pt idx="8356" formatCode="General">
                  <c:v>0.30215999999999998</c:v>
                </c:pt>
                <c:pt idx="8357" formatCode="General">
                  <c:v>0.30221399999999998</c:v>
                </c:pt>
                <c:pt idx="8358" formatCode="General">
                  <c:v>0.30225400000000002</c:v>
                </c:pt>
                <c:pt idx="8359" formatCode="General">
                  <c:v>0.30229600000000001</c:v>
                </c:pt>
                <c:pt idx="8360" formatCode="General">
                  <c:v>0.302338</c:v>
                </c:pt>
                <c:pt idx="8361" formatCode="General">
                  <c:v>0.30237999999999998</c:v>
                </c:pt>
                <c:pt idx="8362" formatCode="General">
                  <c:v>0.302427</c:v>
                </c:pt>
                <c:pt idx="8363" formatCode="General">
                  <c:v>0.30247299999999999</c:v>
                </c:pt>
                <c:pt idx="8364" formatCode="General">
                  <c:v>0.30251099999999997</c:v>
                </c:pt>
                <c:pt idx="8365" formatCode="General">
                  <c:v>0.30255100000000001</c:v>
                </c:pt>
                <c:pt idx="8366" formatCode="General">
                  <c:v>0.30259399999999997</c:v>
                </c:pt>
                <c:pt idx="8367" formatCode="General">
                  <c:v>0.30263099999999998</c:v>
                </c:pt>
                <c:pt idx="8368" formatCode="General">
                  <c:v>0.30266900000000002</c:v>
                </c:pt>
                <c:pt idx="8369" formatCode="General">
                  <c:v>0.30270599999999998</c:v>
                </c:pt>
                <c:pt idx="8370" formatCode="General">
                  <c:v>0.30274600000000002</c:v>
                </c:pt>
                <c:pt idx="8371" formatCode="General">
                  <c:v>0.30278699999999997</c:v>
                </c:pt>
                <c:pt idx="8372" formatCode="General">
                  <c:v>0.30282900000000001</c:v>
                </c:pt>
                <c:pt idx="8373" formatCode="General">
                  <c:v>0.30286800000000003</c:v>
                </c:pt>
                <c:pt idx="8374" formatCode="General">
                  <c:v>0.30290299999999998</c:v>
                </c:pt>
                <c:pt idx="8375" formatCode="General">
                  <c:v>0.30294399999999999</c:v>
                </c:pt>
                <c:pt idx="8376" formatCode="General">
                  <c:v>0.302985</c:v>
                </c:pt>
                <c:pt idx="8377" formatCode="General">
                  <c:v>0.30302899999999999</c:v>
                </c:pt>
                <c:pt idx="8378" formatCode="General">
                  <c:v>0.30307200000000001</c:v>
                </c:pt>
                <c:pt idx="8379" formatCode="General">
                  <c:v>0.30311500000000002</c:v>
                </c:pt>
                <c:pt idx="8380" formatCode="General">
                  <c:v>0.30315399999999998</c:v>
                </c:pt>
                <c:pt idx="8381" formatCode="General">
                  <c:v>0.30319699999999999</c:v>
                </c:pt>
                <c:pt idx="8382" formatCode="General">
                  <c:v>0.30324000000000001</c:v>
                </c:pt>
                <c:pt idx="8383" formatCode="General">
                  <c:v>0.303282</c:v>
                </c:pt>
                <c:pt idx="8384" formatCode="General">
                  <c:v>0.30332300000000001</c:v>
                </c:pt>
                <c:pt idx="8385" formatCode="General">
                  <c:v>0.30336000000000002</c:v>
                </c:pt>
                <c:pt idx="8386" formatCode="General">
                  <c:v>0.30340099999999998</c:v>
                </c:pt>
                <c:pt idx="8387" formatCode="General">
                  <c:v>0.30344199999999999</c:v>
                </c:pt>
                <c:pt idx="8388" formatCode="General">
                  <c:v>0.30348399999999998</c:v>
                </c:pt>
                <c:pt idx="8389" formatCode="General">
                  <c:v>0.303537</c:v>
                </c:pt>
                <c:pt idx="8390" formatCode="General">
                  <c:v>0.30357699999999999</c:v>
                </c:pt>
                <c:pt idx="8391" formatCode="General">
                  <c:v>0.30361900000000003</c:v>
                </c:pt>
                <c:pt idx="8392" formatCode="General">
                  <c:v>0.30366100000000001</c:v>
                </c:pt>
                <c:pt idx="8393" formatCode="General">
                  <c:v>0.30370399999999997</c:v>
                </c:pt>
                <c:pt idx="8394" formatCode="General">
                  <c:v>0.30374600000000002</c:v>
                </c:pt>
                <c:pt idx="8395" formatCode="General">
                  <c:v>0.30378500000000003</c:v>
                </c:pt>
                <c:pt idx="8396" formatCode="General">
                  <c:v>0.30382199999999998</c:v>
                </c:pt>
                <c:pt idx="8397" formatCode="General">
                  <c:v>0.30386000000000002</c:v>
                </c:pt>
                <c:pt idx="8398" formatCode="General">
                  <c:v>0.30389899999999997</c:v>
                </c:pt>
                <c:pt idx="8399" formatCode="General">
                  <c:v>0.30394300000000002</c:v>
                </c:pt>
                <c:pt idx="8400" formatCode="General">
                  <c:v>0.30398199999999997</c:v>
                </c:pt>
                <c:pt idx="8401" formatCode="General">
                  <c:v>0.30401800000000001</c:v>
                </c:pt>
                <c:pt idx="8402" formatCode="General">
                  <c:v>0.30405799999999999</c:v>
                </c:pt>
                <c:pt idx="8403" formatCode="General">
                  <c:v>0.30409900000000001</c:v>
                </c:pt>
                <c:pt idx="8404" formatCode="General">
                  <c:v>0.30414000000000002</c:v>
                </c:pt>
                <c:pt idx="8405" formatCode="General">
                  <c:v>0.30418099999999998</c:v>
                </c:pt>
                <c:pt idx="8406" formatCode="General">
                  <c:v>0.30421700000000002</c:v>
                </c:pt>
                <c:pt idx="8407" formatCode="General">
                  <c:v>0.304255</c:v>
                </c:pt>
                <c:pt idx="8408" formatCode="General">
                  <c:v>0.30429499999999998</c:v>
                </c:pt>
                <c:pt idx="8409" formatCode="General">
                  <c:v>0.30433500000000002</c:v>
                </c:pt>
                <c:pt idx="8410" formatCode="General">
                  <c:v>0.30437599999999998</c:v>
                </c:pt>
                <c:pt idx="8411" formatCode="General">
                  <c:v>0.30441699999999999</c:v>
                </c:pt>
                <c:pt idx="8412" formatCode="General">
                  <c:v>0.30445499999999998</c:v>
                </c:pt>
                <c:pt idx="8413" formatCode="General">
                  <c:v>0.30449599999999999</c:v>
                </c:pt>
                <c:pt idx="8414" formatCode="General">
                  <c:v>0.30453599999999997</c:v>
                </c:pt>
                <c:pt idx="8415" formatCode="General">
                  <c:v>0.30457699999999999</c:v>
                </c:pt>
                <c:pt idx="8416" formatCode="General">
                  <c:v>0.304618</c:v>
                </c:pt>
                <c:pt idx="8417" formatCode="General">
                  <c:v>0.30465700000000001</c:v>
                </c:pt>
                <c:pt idx="8418" formatCode="General">
                  <c:v>0.304697</c:v>
                </c:pt>
                <c:pt idx="8419" formatCode="General">
                  <c:v>0.30473699999999998</c:v>
                </c:pt>
                <c:pt idx="8420" formatCode="General">
                  <c:v>0.30477900000000002</c:v>
                </c:pt>
                <c:pt idx="8421" formatCode="General">
                  <c:v>0.30481999999999998</c:v>
                </c:pt>
                <c:pt idx="8422" formatCode="General">
                  <c:v>0.30487199999999998</c:v>
                </c:pt>
                <c:pt idx="8423" formatCode="General">
                  <c:v>0.30491400000000002</c:v>
                </c:pt>
                <c:pt idx="8424" formatCode="General">
                  <c:v>0.304956</c:v>
                </c:pt>
                <c:pt idx="8425" formatCode="General">
                  <c:v>0.30499700000000002</c:v>
                </c:pt>
                <c:pt idx="8426" formatCode="General">
                  <c:v>0.305037</c:v>
                </c:pt>
                <c:pt idx="8427" formatCode="General">
                  <c:v>0.30507699999999999</c:v>
                </c:pt>
                <c:pt idx="8428" formatCode="General">
                  <c:v>0.30511300000000002</c:v>
                </c:pt>
                <c:pt idx="8429" formatCode="General">
                  <c:v>0.30515199999999998</c:v>
                </c:pt>
                <c:pt idx="8430" formatCode="General">
                  <c:v>0.30519200000000002</c:v>
                </c:pt>
                <c:pt idx="8431" formatCode="General">
                  <c:v>0.30523099999999997</c:v>
                </c:pt>
                <c:pt idx="8432" formatCode="General">
                  <c:v>0.30526900000000001</c:v>
                </c:pt>
                <c:pt idx="8433" formatCode="General">
                  <c:v>0.30530499999999999</c:v>
                </c:pt>
                <c:pt idx="8434" formatCode="General">
                  <c:v>0.30534299999999998</c:v>
                </c:pt>
                <c:pt idx="8435" formatCode="General">
                  <c:v>0.30538399999999999</c:v>
                </c:pt>
                <c:pt idx="8436" formatCode="General">
                  <c:v>0.30542399999999997</c:v>
                </c:pt>
                <c:pt idx="8437" formatCode="General">
                  <c:v>0.30546800000000002</c:v>
                </c:pt>
                <c:pt idx="8438" formatCode="General">
                  <c:v>0.30550500000000003</c:v>
                </c:pt>
                <c:pt idx="8439" formatCode="General">
                  <c:v>0.30554300000000001</c:v>
                </c:pt>
                <c:pt idx="8440" formatCode="General">
                  <c:v>0.30558000000000002</c:v>
                </c:pt>
                <c:pt idx="8441" formatCode="General">
                  <c:v>0.30562099999999998</c:v>
                </c:pt>
                <c:pt idx="8442" formatCode="General">
                  <c:v>0.30566100000000002</c:v>
                </c:pt>
                <c:pt idx="8443" formatCode="General">
                  <c:v>0.305701</c:v>
                </c:pt>
                <c:pt idx="8444" formatCode="General">
                  <c:v>0.30573899999999998</c:v>
                </c:pt>
                <c:pt idx="8445" formatCode="General">
                  <c:v>0.30577900000000002</c:v>
                </c:pt>
                <c:pt idx="8446" formatCode="General">
                  <c:v>0.30581900000000001</c:v>
                </c:pt>
                <c:pt idx="8447" formatCode="General">
                  <c:v>0.30586000000000002</c:v>
                </c:pt>
                <c:pt idx="8448" formatCode="General">
                  <c:v>0.30589899999999998</c:v>
                </c:pt>
                <c:pt idx="8449" formatCode="General">
                  <c:v>0.30593799999999999</c:v>
                </c:pt>
                <c:pt idx="8450" formatCode="General">
                  <c:v>0.305979</c:v>
                </c:pt>
                <c:pt idx="8451" formatCode="General">
                  <c:v>0.30601899999999999</c:v>
                </c:pt>
                <c:pt idx="8452" formatCode="General">
                  <c:v>0.30605900000000003</c:v>
                </c:pt>
                <c:pt idx="8453" formatCode="General">
                  <c:v>0.30609799999999998</c:v>
                </c:pt>
                <c:pt idx="8454" formatCode="General">
                  <c:v>0.30613600000000002</c:v>
                </c:pt>
                <c:pt idx="8455" formatCode="General">
                  <c:v>0.30618699999999999</c:v>
                </c:pt>
                <c:pt idx="8456" formatCode="General">
                  <c:v>0.306228</c:v>
                </c:pt>
                <c:pt idx="8457" formatCode="General">
                  <c:v>0.30626799999999998</c:v>
                </c:pt>
                <c:pt idx="8458" formatCode="General">
                  <c:v>0.30630800000000002</c:v>
                </c:pt>
                <c:pt idx="8459" formatCode="General">
                  <c:v>0.30634800000000001</c:v>
                </c:pt>
                <c:pt idx="8460" formatCode="General">
                  <c:v>0.30638599999999999</c:v>
                </c:pt>
                <c:pt idx="8461" formatCode="General">
                  <c:v>0.30642799999999998</c:v>
                </c:pt>
                <c:pt idx="8462" formatCode="General">
                  <c:v>0.30646800000000002</c:v>
                </c:pt>
                <c:pt idx="8463" formatCode="General">
                  <c:v>0.30650699999999997</c:v>
                </c:pt>
                <c:pt idx="8464" formatCode="General">
                  <c:v>0.30654599999999999</c:v>
                </c:pt>
                <c:pt idx="8465" formatCode="General">
                  <c:v>0.30658200000000002</c:v>
                </c:pt>
                <c:pt idx="8466" formatCode="General">
                  <c:v>0.30661899999999997</c:v>
                </c:pt>
                <c:pt idx="8467" formatCode="General">
                  <c:v>0.30665799999999999</c:v>
                </c:pt>
                <c:pt idx="8468" formatCode="General">
                  <c:v>0.30669800000000003</c:v>
                </c:pt>
                <c:pt idx="8469" formatCode="General">
                  <c:v>0.30673899999999998</c:v>
                </c:pt>
                <c:pt idx="8470" formatCode="General">
                  <c:v>0.30677700000000002</c:v>
                </c:pt>
                <c:pt idx="8471" formatCode="General">
                  <c:v>0.30681599999999998</c:v>
                </c:pt>
                <c:pt idx="8472" formatCode="General">
                  <c:v>0.30685400000000002</c:v>
                </c:pt>
                <c:pt idx="8473" formatCode="General">
                  <c:v>0.306892</c:v>
                </c:pt>
                <c:pt idx="8474" formatCode="General">
                  <c:v>0.30693399999999998</c:v>
                </c:pt>
                <c:pt idx="8475" formatCode="General">
                  <c:v>0.30697400000000002</c:v>
                </c:pt>
                <c:pt idx="8476" formatCode="General">
                  <c:v>0.30701099999999998</c:v>
                </c:pt>
                <c:pt idx="8477" formatCode="General">
                  <c:v>0.30705199999999999</c:v>
                </c:pt>
                <c:pt idx="8478" formatCode="General">
                  <c:v>0.30709199999999998</c:v>
                </c:pt>
                <c:pt idx="8479" formatCode="General">
                  <c:v>0.30713200000000002</c:v>
                </c:pt>
                <c:pt idx="8480" formatCode="General">
                  <c:v>0.307172</c:v>
                </c:pt>
                <c:pt idx="8481" formatCode="General">
                  <c:v>0.30720999999999998</c:v>
                </c:pt>
                <c:pt idx="8482" formatCode="General">
                  <c:v>0.30724899999999999</c:v>
                </c:pt>
                <c:pt idx="8483" formatCode="General">
                  <c:v>0.30729000000000001</c:v>
                </c:pt>
                <c:pt idx="8484" formatCode="General">
                  <c:v>0.30732999999999999</c:v>
                </c:pt>
                <c:pt idx="8485" formatCode="General">
                  <c:v>0.30736999999999998</c:v>
                </c:pt>
                <c:pt idx="8486" formatCode="General">
                  <c:v>0.30740800000000001</c:v>
                </c:pt>
                <c:pt idx="8487" formatCode="General">
                  <c:v>0.307448</c:v>
                </c:pt>
                <c:pt idx="8488" formatCode="General">
                  <c:v>0.30750100000000002</c:v>
                </c:pt>
                <c:pt idx="8489" formatCode="General">
                  <c:v>0.30754100000000001</c:v>
                </c:pt>
                <c:pt idx="8490" formatCode="General">
                  <c:v>0.30758099999999999</c:v>
                </c:pt>
                <c:pt idx="8491" formatCode="General">
                  <c:v>0.30762099999999998</c:v>
                </c:pt>
                <c:pt idx="8492" formatCode="General">
                  <c:v>0.30765900000000002</c:v>
                </c:pt>
                <c:pt idx="8493" formatCode="General">
                  <c:v>0.307699</c:v>
                </c:pt>
                <c:pt idx="8494" formatCode="General">
                  <c:v>0.30773699999999998</c:v>
                </c:pt>
                <c:pt idx="8495" formatCode="General">
                  <c:v>0.30777500000000002</c:v>
                </c:pt>
                <c:pt idx="8496" formatCode="General">
                  <c:v>0.30781500000000001</c:v>
                </c:pt>
                <c:pt idx="8497" formatCode="General">
                  <c:v>0.30785200000000001</c:v>
                </c:pt>
                <c:pt idx="8498" formatCode="General">
                  <c:v>0.30789100000000003</c:v>
                </c:pt>
                <c:pt idx="8499" formatCode="General">
                  <c:v>0.30792900000000001</c:v>
                </c:pt>
                <c:pt idx="8500" formatCode="General">
                  <c:v>0.30796899999999999</c:v>
                </c:pt>
                <c:pt idx="8501" formatCode="General">
                  <c:v>0.30800899999999998</c:v>
                </c:pt>
                <c:pt idx="8502" formatCode="General">
                  <c:v>0.30804700000000002</c:v>
                </c:pt>
                <c:pt idx="8503" formatCode="General">
                  <c:v>0.30808799999999997</c:v>
                </c:pt>
                <c:pt idx="8504" formatCode="General">
                  <c:v>0.30812600000000001</c:v>
                </c:pt>
                <c:pt idx="8505" formatCode="General">
                  <c:v>0.30816300000000002</c:v>
                </c:pt>
                <c:pt idx="8506" formatCode="General">
                  <c:v>0.308203</c:v>
                </c:pt>
                <c:pt idx="8507" formatCode="General">
                  <c:v>0.30824299999999999</c:v>
                </c:pt>
                <c:pt idx="8508" formatCode="General">
                  <c:v>0.30828</c:v>
                </c:pt>
                <c:pt idx="8509" formatCode="General">
                  <c:v>0.30832100000000001</c:v>
                </c:pt>
                <c:pt idx="8510" formatCode="General">
                  <c:v>0.308361</c:v>
                </c:pt>
                <c:pt idx="8511" formatCode="General">
                  <c:v>0.30840099999999998</c:v>
                </c:pt>
                <c:pt idx="8512" formatCode="General">
                  <c:v>0.30843999999999999</c:v>
                </c:pt>
                <c:pt idx="8513" formatCode="General">
                  <c:v>0.30847799999999997</c:v>
                </c:pt>
                <c:pt idx="8514" formatCode="General">
                  <c:v>0.30851800000000001</c:v>
                </c:pt>
                <c:pt idx="8515" formatCode="General">
                  <c:v>0.30855700000000003</c:v>
                </c:pt>
                <c:pt idx="8516" formatCode="General">
                  <c:v>0.30859799999999998</c:v>
                </c:pt>
                <c:pt idx="8517" formatCode="General">
                  <c:v>0.30863800000000002</c:v>
                </c:pt>
                <c:pt idx="8518" formatCode="General">
                  <c:v>0.30867499999999998</c:v>
                </c:pt>
                <c:pt idx="8519" formatCode="General">
                  <c:v>0.30871500000000002</c:v>
                </c:pt>
                <c:pt idx="8520" formatCode="General">
                  <c:v>0.30876599999999998</c:v>
                </c:pt>
                <c:pt idx="8521" formatCode="General">
                  <c:v>0.30880600000000002</c:v>
                </c:pt>
                <c:pt idx="8522" formatCode="General">
                  <c:v>0.30884499999999998</c:v>
                </c:pt>
                <c:pt idx="8523" formatCode="General">
                  <c:v>0.30888599999999999</c:v>
                </c:pt>
                <c:pt idx="8524" formatCode="General">
                  <c:v>0.30892399999999998</c:v>
                </c:pt>
                <c:pt idx="8525" formatCode="General">
                  <c:v>0.30896499999999999</c:v>
                </c:pt>
                <c:pt idx="8526" formatCode="General">
                  <c:v>0.30900499999999997</c:v>
                </c:pt>
                <c:pt idx="8527" formatCode="General">
                  <c:v>0.30904399999999999</c:v>
                </c:pt>
                <c:pt idx="8528" formatCode="General">
                  <c:v>0.309083</c:v>
                </c:pt>
                <c:pt idx="8529" formatCode="General">
                  <c:v>0.30912000000000001</c:v>
                </c:pt>
                <c:pt idx="8530" formatCode="General">
                  <c:v>0.30915900000000002</c:v>
                </c:pt>
                <c:pt idx="8531" formatCode="General">
                  <c:v>0.30919600000000003</c:v>
                </c:pt>
                <c:pt idx="8532" formatCode="General">
                  <c:v>0.30923400000000001</c:v>
                </c:pt>
                <c:pt idx="8533" formatCode="General">
                  <c:v>0.30927500000000002</c:v>
                </c:pt>
                <c:pt idx="8534" formatCode="General">
                  <c:v>0.30931199999999998</c:v>
                </c:pt>
                <c:pt idx="8535" formatCode="General">
                  <c:v>0.30935200000000002</c:v>
                </c:pt>
                <c:pt idx="8536" formatCode="General">
                  <c:v>0.309392</c:v>
                </c:pt>
                <c:pt idx="8537" formatCode="General">
                  <c:v>0.30943100000000001</c:v>
                </c:pt>
                <c:pt idx="8538" formatCode="General">
                  <c:v>0.30946800000000002</c:v>
                </c:pt>
                <c:pt idx="8539" formatCode="General">
                  <c:v>0.30950800000000001</c:v>
                </c:pt>
                <c:pt idx="8540" formatCode="General">
                  <c:v>0.30954599999999999</c:v>
                </c:pt>
                <c:pt idx="8541" formatCode="General">
                  <c:v>0.30958599999999997</c:v>
                </c:pt>
                <c:pt idx="8542" formatCode="General">
                  <c:v>0.30962600000000001</c:v>
                </c:pt>
                <c:pt idx="8543" formatCode="General">
                  <c:v>0.309668</c:v>
                </c:pt>
                <c:pt idx="8544" formatCode="General">
                  <c:v>0.30970999999999999</c:v>
                </c:pt>
                <c:pt idx="8545" formatCode="General">
                  <c:v>0.309749</c:v>
                </c:pt>
                <c:pt idx="8546" formatCode="General">
                  <c:v>0.30979299999999999</c:v>
                </c:pt>
                <c:pt idx="8547" formatCode="General">
                  <c:v>0.30983500000000003</c:v>
                </c:pt>
                <c:pt idx="8548" formatCode="General">
                  <c:v>0.30987700000000001</c:v>
                </c:pt>
                <c:pt idx="8549" formatCode="General">
                  <c:v>0.309919</c:v>
                </c:pt>
                <c:pt idx="8550" formatCode="General">
                  <c:v>0.30996000000000001</c:v>
                </c:pt>
                <c:pt idx="8551" formatCode="General">
                  <c:v>0.31</c:v>
                </c:pt>
                <c:pt idx="8552" formatCode="General">
                  <c:v>0.31004100000000001</c:v>
                </c:pt>
                <c:pt idx="8553" formatCode="General">
                  <c:v>0.31009300000000001</c:v>
                </c:pt>
                <c:pt idx="8554" formatCode="General">
                  <c:v>0.31013400000000002</c:v>
                </c:pt>
                <c:pt idx="8555" formatCode="General">
                  <c:v>0.31017299999999998</c:v>
                </c:pt>
                <c:pt idx="8556" formatCode="General">
                  <c:v>0.31021199999999999</c:v>
                </c:pt>
                <c:pt idx="8557" formatCode="General">
                  <c:v>0.31025399999999997</c:v>
                </c:pt>
                <c:pt idx="8558" formatCode="General">
                  <c:v>0.31029600000000002</c:v>
                </c:pt>
                <c:pt idx="8559" formatCode="General">
                  <c:v>0.310336</c:v>
                </c:pt>
                <c:pt idx="8560" formatCode="General">
                  <c:v>0.31037700000000001</c:v>
                </c:pt>
                <c:pt idx="8561" formatCode="General">
                  <c:v>0.31041600000000003</c:v>
                </c:pt>
                <c:pt idx="8562" formatCode="General">
                  <c:v>0.31046200000000002</c:v>
                </c:pt>
                <c:pt idx="8563" formatCode="General">
                  <c:v>0.31050299999999997</c:v>
                </c:pt>
                <c:pt idx="8564" formatCode="General">
                  <c:v>0.31053999999999998</c:v>
                </c:pt>
                <c:pt idx="8565" formatCode="General">
                  <c:v>0.31057899999999999</c:v>
                </c:pt>
                <c:pt idx="8566" formatCode="General">
                  <c:v>0.31061699999999998</c:v>
                </c:pt>
                <c:pt idx="8567" formatCode="General">
                  <c:v>0.31065599999999999</c:v>
                </c:pt>
                <c:pt idx="8568" formatCode="General">
                  <c:v>0.310697</c:v>
                </c:pt>
                <c:pt idx="8569" formatCode="General">
                  <c:v>0.31073600000000001</c:v>
                </c:pt>
                <c:pt idx="8570" formatCode="General">
                  <c:v>0.31077399999999999</c:v>
                </c:pt>
                <c:pt idx="8571" formatCode="General">
                  <c:v>0.31081900000000001</c:v>
                </c:pt>
                <c:pt idx="8572" formatCode="General">
                  <c:v>0.31086200000000003</c:v>
                </c:pt>
                <c:pt idx="8573" formatCode="General">
                  <c:v>0.31090600000000002</c:v>
                </c:pt>
                <c:pt idx="8574" formatCode="General">
                  <c:v>0.31094699999999997</c:v>
                </c:pt>
                <c:pt idx="8575" formatCode="General">
                  <c:v>0.31098700000000001</c:v>
                </c:pt>
                <c:pt idx="8576" formatCode="General">
                  <c:v>0.31102800000000003</c:v>
                </c:pt>
                <c:pt idx="8577" formatCode="General">
                  <c:v>0.31106600000000001</c:v>
                </c:pt>
                <c:pt idx="8578" formatCode="General">
                  <c:v>0.31110700000000002</c:v>
                </c:pt>
                <c:pt idx="8579" formatCode="General">
                  <c:v>0.31114700000000001</c:v>
                </c:pt>
                <c:pt idx="8580" formatCode="General">
                  <c:v>0.31118699999999999</c:v>
                </c:pt>
                <c:pt idx="8581" formatCode="General">
                  <c:v>0.311228</c:v>
                </c:pt>
                <c:pt idx="8582" formatCode="General">
                  <c:v>0.31126599999999999</c:v>
                </c:pt>
                <c:pt idx="8583" formatCode="General">
                  <c:v>0.31130600000000003</c:v>
                </c:pt>
                <c:pt idx="8584" formatCode="General">
                  <c:v>0.31134600000000001</c:v>
                </c:pt>
                <c:pt idx="8585" formatCode="General">
                  <c:v>0.311386</c:v>
                </c:pt>
                <c:pt idx="8586" formatCode="General">
                  <c:v>0.31143700000000002</c:v>
                </c:pt>
                <c:pt idx="8587" formatCode="General">
                  <c:v>0.311477</c:v>
                </c:pt>
                <c:pt idx="8588" formatCode="General">
                  <c:v>0.31151499999999999</c:v>
                </c:pt>
                <c:pt idx="8589" formatCode="General">
                  <c:v>0.31155500000000003</c:v>
                </c:pt>
                <c:pt idx="8590" formatCode="General">
                  <c:v>0.31159500000000001</c:v>
                </c:pt>
                <c:pt idx="8591" formatCode="General">
                  <c:v>0.311635</c:v>
                </c:pt>
                <c:pt idx="8592" formatCode="General">
                  <c:v>0.31167400000000001</c:v>
                </c:pt>
                <c:pt idx="8593" formatCode="General">
                  <c:v>0.31172800000000001</c:v>
                </c:pt>
                <c:pt idx="8594" formatCode="General">
                  <c:v>0.31177100000000002</c:v>
                </c:pt>
                <c:pt idx="8595" formatCode="General">
                  <c:v>0.31181199999999998</c:v>
                </c:pt>
                <c:pt idx="8596" formatCode="General">
                  <c:v>0.31185000000000002</c:v>
                </c:pt>
                <c:pt idx="8597" formatCode="General">
                  <c:v>0.31188900000000003</c:v>
                </c:pt>
                <c:pt idx="8598" formatCode="General">
                  <c:v>0.31192799999999998</c:v>
                </c:pt>
                <c:pt idx="8599" formatCode="General">
                  <c:v>0.31196600000000002</c:v>
                </c:pt>
                <c:pt idx="8600" formatCode="General">
                  <c:v>0.31200699999999998</c:v>
                </c:pt>
                <c:pt idx="8601" formatCode="General">
                  <c:v>0.31204700000000002</c:v>
                </c:pt>
                <c:pt idx="8602" formatCode="General">
                  <c:v>0.312087</c:v>
                </c:pt>
                <c:pt idx="8603" formatCode="General">
                  <c:v>0.31212499999999999</c:v>
                </c:pt>
                <c:pt idx="8604" formatCode="General">
                  <c:v>0.312162</c:v>
                </c:pt>
                <c:pt idx="8605" formatCode="General">
                  <c:v>0.31220199999999998</c:v>
                </c:pt>
                <c:pt idx="8606" formatCode="General">
                  <c:v>0.31224200000000002</c:v>
                </c:pt>
                <c:pt idx="8607" formatCode="General">
                  <c:v>0.31228299999999998</c:v>
                </c:pt>
                <c:pt idx="8608" formatCode="General">
                  <c:v>0.31232399999999999</c:v>
                </c:pt>
                <c:pt idx="8609" formatCode="General">
                  <c:v>0.312363</c:v>
                </c:pt>
                <c:pt idx="8610" formatCode="General">
                  <c:v>0.31240299999999999</c:v>
                </c:pt>
                <c:pt idx="8611" formatCode="General">
                  <c:v>0.31244499999999997</c:v>
                </c:pt>
                <c:pt idx="8612" formatCode="General">
                  <c:v>0.31248599999999999</c:v>
                </c:pt>
                <c:pt idx="8613" formatCode="General">
                  <c:v>0.31252600000000003</c:v>
                </c:pt>
                <c:pt idx="8614" formatCode="General">
                  <c:v>0.31256499999999998</c:v>
                </c:pt>
                <c:pt idx="8615" formatCode="General">
                  <c:v>0.31260199999999999</c:v>
                </c:pt>
                <c:pt idx="8616" formatCode="General">
                  <c:v>0.31264199999999998</c:v>
                </c:pt>
                <c:pt idx="8617" formatCode="General">
                  <c:v>0.31268200000000002</c:v>
                </c:pt>
                <c:pt idx="8618" formatCode="General">
                  <c:v>0.31272299999999997</c:v>
                </c:pt>
                <c:pt idx="8619" formatCode="General">
                  <c:v>0.312776</c:v>
                </c:pt>
                <c:pt idx="8620" formatCode="General">
                  <c:v>0.31281399999999998</c:v>
                </c:pt>
                <c:pt idx="8621" formatCode="General">
                  <c:v>0.31285600000000002</c:v>
                </c:pt>
                <c:pt idx="8622" formatCode="General">
                  <c:v>0.31289499999999998</c:v>
                </c:pt>
                <c:pt idx="8623" formatCode="General">
                  <c:v>0.31293599999999999</c:v>
                </c:pt>
                <c:pt idx="8624" formatCode="General">
                  <c:v>0.312975</c:v>
                </c:pt>
                <c:pt idx="8625" formatCode="General">
                  <c:v>0.31301099999999998</c:v>
                </c:pt>
                <c:pt idx="8626" formatCode="General">
                  <c:v>0.31305100000000002</c:v>
                </c:pt>
                <c:pt idx="8627" formatCode="General">
                  <c:v>0.31309199999999998</c:v>
                </c:pt>
                <c:pt idx="8628" formatCode="General">
                  <c:v>0.31313299999999999</c:v>
                </c:pt>
                <c:pt idx="8629" formatCode="General">
                  <c:v>0.31317299999999998</c:v>
                </c:pt>
                <c:pt idx="8630" formatCode="General">
                  <c:v>0.31321199999999999</c:v>
                </c:pt>
                <c:pt idx="8631" formatCode="General">
                  <c:v>0.31325199999999997</c:v>
                </c:pt>
                <c:pt idx="8632" formatCode="General">
                  <c:v>0.31329299999999999</c:v>
                </c:pt>
                <c:pt idx="8633" formatCode="General">
                  <c:v>0.313334</c:v>
                </c:pt>
                <c:pt idx="8634" formatCode="General">
                  <c:v>0.31337500000000001</c:v>
                </c:pt>
                <c:pt idx="8635" formatCode="General">
                  <c:v>0.31341200000000002</c:v>
                </c:pt>
                <c:pt idx="8636" formatCode="General">
                  <c:v>0.31344699999999998</c:v>
                </c:pt>
                <c:pt idx="8637" formatCode="General">
                  <c:v>0.31348599999999999</c:v>
                </c:pt>
                <c:pt idx="8638" formatCode="General">
                  <c:v>0.31352600000000003</c:v>
                </c:pt>
                <c:pt idx="8639" formatCode="General">
                  <c:v>0.31356600000000001</c:v>
                </c:pt>
                <c:pt idx="8640" formatCode="General">
                  <c:v>0.31360500000000002</c:v>
                </c:pt>
                <c:pt idx="8641" formatCode="General">
                  <c:v>0.31364199999999998</c:v>
                </c:pt>
                <c:pt idx="8642" formatCode="General">
                  <c:v>0.31368200000000002</c:v>
                </c:pt>
                <c:pt idx="8643" formatCode="General">
                  <c:v>0.313722</c:v>
                </c:pt>
                <c:pt idx="8644" formatCode="General">
                  <c:v>0.31376199999999999</c:v>
                </c:pt>
                <c:pt idx="8645" formatCode="General">
                  <c:v>0.313803</c:v>
                </c:pt>
                <c:pt idx="8646" formatCode="General">
                  <c:v>0.31384200000000001</c:v>
                </c:pt>
                <c:pt idx="8647" formatCode="General">
                  <c:v>0.31387900000000002</c:v>
                </c:pt>
                <c:pt idx="8648" formatCode="General">
                  <c:v>0.313919</c:v>
                </c:pt>
                <c:pt idx="8649" formatCode="General">
                  <c:v>0.31395800000000001</c:v>
                </c:pt>
                <c:pt idx="8650" formatCode="General">
                  <c:v>0.313998</c:v>
                </c:pt>
                <c:pt idx="8651" formatCode="General">
                  <c:v>0.31404799999999999</c:v>
                </c:pt>
                <c:pt idx="8652" formatCode="General">
                  <c:v>0.31408599999999998</c:v>
                </c:pt>
                <c:pt idx="8653" formatCode="General">
                  <c:v>0.31412600000000002</c:v>
                </c:pt>
                <c:pt idx="8654" formatCode="General">
                  <c:v>0.314166</c:v>
                </c:pt>
                <c:pt idx="8655" formatCode="General">
                  <c:v>0.31420599999999999</c:v>
                </c:pt>
                <c:pt idx="8656" formatCode="General">
                  <c:v>0.31424600000000003</c:v>
                </c:pt>
                <c:pt idx="8657" formatCode="General">
                  <c:v>0.31428200000000001</c:v>
                </c:pt>
                <c:pt idx="8658" formatCode="General">
                  <c:v>0.31432100000000002</c:v>
                </c:pt>
                <c:pt idx="8659" formatCode="General">
                  <c:v>0.31435999999999997</c:v>
                </c:pt>
                <c:pt idx="8660" formatCode="General">
                  <c:v>0.31439899999999998</c:v>
                </c:pt>
                <c:pt idx="8661" formatCode="General">
                  <c:v>0.31443900000000002</c:v>
                </c:pt>
                <c:pt idx="8662" formatCode="General">
                  <c:v>0.31448199999999998</c:v>
                </c:pt>
                <c:pt idx="8663" formatCode="General">
                  <c:v>0.31451800000000002</c:v>
                </c:pt>
                <c:pt idx="8664" formatCode="General">
                  <c:v>0.31455899999999998</c:v>
                </c:pt>
                <c:pt idx="8665" formatCode="General">
                  <c:v>0.31459900000000002</c:v>
                </c:pt>
                <c:pt idx="8666" formatCode="General">
                  <c:v>0.314639</c:v>
                </c:pt>
                <c:pt idx="8667" formatCode="General">
                  <c:v>0.31467800000000001</c:v>
                </c:pt>
                <c:pt idx="8668" formatCode="General">
                  <c:v>0.31471399999999999</c:v>
                </c:pt>
                <c:pt idx="8669" formatCode="General">
                  <c:v>0.31475199999999998</c:v>
                </c:pt>
                <c:pt idx="8670" formatCode="General">
                  <c:v>0.31479299999999999</c:v>
                </c:pt>
                <c:pt idx="8671" formatCode="General">
                  <c:v>0.31483299999999997</c:v>
                </c:pt>
                <c:pt idx="8672" formatCode="General">
                  <c:v>0.31487500000000002</c:v>
                </c:pt>
                <c:pt idx="8673" formatCode="General">
                  <c:v>0.314913</c:v>
                </c:pt>
                <c:pt idx="8674" formatCode="General">
                  <c:v>0.31495299999999998</c:v>
                </c:pt>
                <c:pt idx="8675" formatCode="General">
                  <c:v>0.31499300000000002</c:v>
                </c:pt>
                <c:pt idx="8676" formatCode="General">
                  <c:v>0.31503300000000001</c:v>
                </c:pt>
                <c:pt idx="8677" formatCode="General">
                  <c:v>0.31507299999999999</c:v>
                </c:pt>
                <c:pt idx="8678" formatCode="General">
                  <c:v>0.31511299999999998</c:v>
                </c:pt>
                <c:pt idx="8679" formatCode="General">
                  <c:v>0.31515100000000001</c:v>
                </c:pt>
                <c:pt idx="8680" formatCode="General">
                  <c:v>0.31519200000000003</c:v>
                </c:pt>
                <c:pt idx="8681" formatCode="General">
                  <c:v>0.31523200000000001</c:v>
                </c:pt>
                <c:pt idx="8682" formatCode="General">
                  <c:v>0.315272</c:v>
                </c:pt>
                <c:pt idx="8683" formatCode="General">
                  <c:v>0.31531300000000001</c:v>
                </c:pt>
                <c:pt idx="8684" formatCode="General">
                  <c:v>0.31536199999999998</c:v>
                </c:pt>
                <c:pt idx="8685" formatCode="General">
                  <c:v>0.31540299999999999</c:v>
                </c:pt>
                <c:pt idx="8686" formatCode="General">
                  <c:v>0.31544299999999997</c:v>
                </c:pt>
                <c:pt idx="8687" formatCode="General">
                  <c:v>0.31548599999999999</c:v>
                </c:pt>
                <c:pt idx="8688" formatCode="General">
                  <c:v>0.31552599999999997</c:v>
                </c:pt>
                <c:pt idx="8689" formatCode="General">
                  <c:v>0.31556299999999998</c:v>
                </c:pt>
                <c:pt idx="8690" formatCode="General">
                  <c:v>0.31560100000000002</c:v>
                </c:pt>
                <c:pt idx="8691" formatCode="General">
                  <c:v>0.31563999999999998</c:v>
                </c:pt>
                <c:pt idx="8692" formatCode="General">
                  <c:v>0.31567899999999999</c:v>
                </c:pt>
                <c:pt idx="8693" formatCode="General">
                  <c:v>0.315718</c:v>
                </c:pt>
                <c:pt idx="8694" formatCode="General">
                  <c:v>0.31575500000000001</c:v>
                </c:pt>
                <c:pt idx="8695" formatCode="General">
                  <c:v>0.31579200000000002</c:v>
                </c:pt>
                <c:pt idx="8696" formatCode="General">
                  <c:v>0.31583</c:v>
                </c:pt>
                <c:pt idx="8697" formatCode="General">
                  <c:v>0.31587100000000001</c:v>
                </c:pt>
                <c:pt idx="8698" formatCode="General">
                  <c:v>0.315911</c:v>
                </c:pt>
                <c:pt idx="8699" formatCode="General">
                  <c:v>0.31595099999999998</c:v>
                </c:pt>
                <c:pt idx="8700" formatCode="General">
                  <c:v>0.31598799999999999</c:v>
                </c:pt>
                <c:pt idx="8701" formatCode="General">
                  <c:v>0.316025</c:v>
                </c:pt>
                <c:pt idx="8702" formatCode="General">
                  <c:v>0.31606400000000001</c:v>
                </c:pt>
                <c:pt idx="8703" formatCode="General">
                  <c:v>0.316104</c:v>
                </c:pt>
                <c:pt idx="8704" formatCode="General">
                  <c:v>0.31614599999999998</c:v>
                </c:pt>
                <c:pt idx="8705" formatCode="General">
                  <c:v>0.31618600000000002</c:v>
                </c:pt>
                <c:pt idx="8706" formatCode="General">
                  <c:v>0.31622800000000001</c:v>
                </c:pt>
                <c:pt idx="8707" formatCode="General">
                  <c:v>0.31626900000000002</c:v>
                </c:pt>
                <c:pt idx="8708" formatCode="General">
                  <c:v>0.31631199999999998</c:v>
                </c:pt>
                <c:pt idx="8709" formatCode="General">
                  <c:v>0.31635400000000002</c:v>
                </c:pt>
                <c:pt idx="8710" formatCode="General">
                  <c:v>0.31639600000000001</c:v>
                </c:pt>
                <c:pt idx="8711" formatCode="General">
                  <c:v>0.31643399999999999</c:v>
                </c:pt>
                <c:pt idx="8712" formatCode="General">
                  <c:v>0.31647399999999998</c:v>
                </c:pt>
                <c:pt idx="8713" formatCode="General">
                  <c:v>0.31651400000000002</c:v>
                </c:pt>
                <c:pt idx="8714" formatCode="General">
                  <c:v>0.316554</c:v>
                </c:pt>
                <c:pt idx="8715" formatCode="General">
                  <c:v>0.31659300000000001</c:v>
                </c:pt>
                <c:pt idx="8716" formatCode="General">
                  <c:v>0.316631</c:v>
                </c:pt>
                <c:pt idx="8717" formatCode="General">
                  <c:v>0.31668200000000002</c:v>
                </c:pt>
                <c:pt idx="8718" formatCode="General">
                  <c:v>0.31672099999999997</c:v>
                </c:pt>
                <c:pt idx="8719" formatCode="General">
                  <c:v>0.31676100000000001</c:v>
                </c:pt>
                <c:pt idx="8720" formatCode="General">
                  <c:v>0.316801</c:v>
                </c:pt>
                <c:pt idx="8721" formatCode="General">
                  <c:v>0.31683899999999998</c:v>
                </c:pt>
                <c:pt idx="8722" formatCode="General">
                  <c:v>0.31687700000000002</c:v>
                </c:pt>
                <c:pt idx="8723" formatCode="General">
                  <c:v>0.31691599999999998</c:v>
                </c:pt>
                <c:pt idx="8724" formatCode="General">
                  <c:v>0.31695499999999999</c:v>
                </c:pt>
                <c:pt idx="8725" formatCode="General">
                  <c:v>0.316994</c:v>
                </c:pt>
                <c:pt idx="8726" formatCode="General">
                  <c:v>0.31703199999999998</c:v>
                </c:pt>
                <c:pt idx="8727" formatCode="General">
                  <c:v>0.31706699999999999</c:v>
                </c:pt>
                <c:pt idx="8728" formatCode="General">
                  <c:v>0.317104</c:v>
                </c:pt>
                <c:pt idx="8729" formatCode="General">
                  <c:v>0.31714300000000001</c:v>
                </c:pt>
                <c:pt idx="8730" formatCode="General">
                  <c:v>0.31718299999999999</c:v>
                </c:pt>
                <c:pt idx="8731" formatCode="General">
                  <c:v>0.31722299999999998</c:v>
                </c:pt>
                <c:pt idx="8732" formatCode="General">
                  <c:v>0.31725999999999999</c:v>
                </c:pt>
                <c:pt idx="8733" formatCode="General">
                  <c:v>0.317299</c:v>
                </c:pt>
                <c:pt idx="8734" formatCode="General">
                  <c:v>0.31733600000000001</c:v>
                </c:pt>
                <c:pt idx="8735" formatCode="General">
                  <c:v>0.31737500000000002</c:v>
                </c:pt>
                <c:pt idx="8736" formatCode="General">
                  <c:v>0.31741399999999997</c:v>
                </c:pt>
                <c:pt idx="8737" formatCode="General">
                  <c:v>0.31745600000000002</c:v>
                </c:pt>
                <c:pt idx="8738" formatCode="General">
                  <c:v>0.3175</c:v>
                </c:pt>
                <c:pt idx="8739" formatCode="General">
                  <c:v>0.31753999999999999</c:v>
                </c:pt>
                <c:pt idx="8740" formatCode="General">
                  <c:v>0.31757999999999997</c:v>
                </c:pt>
                <c:pt idx="8741" formatCode="General">
                  <c:v>0.31762000000000001</c:v>
                </c:pt>
                <c:pt idx="8742" formatCode="General">
                  <c:v>0.31766100000000003</c:v>
                </c:pt>
                <c:pt idx="8743" formatCode="General">
                  <c:v>0.31769799999999998</c:v>
                </c:pt>
                <c:pt idx="8744" formatCode="General">
                  <c:v>0.31773800000000002</c:v>
                </c:pt>
                <c:pt idx="8745" formatCode="General">
                  <c:v>0.31777899999999998</c:v>
                </c:pt>
                <c:pt idx="8746" formatCode="General">
                  <c:v>0.31781999999999999</c:v>
                </c:pt>
                <c:pt idx="8747" formatCode="General">
                  <c:v>0.31785999999999998</c:v>
                </c:pt>
                <c:pt idx="8748" formatCode="General">
                  <c:v>0.31789699999999999</c:v>
                </c:pt>
                <c:pt idx="8749" formatCode="General">
                  <c:v>0.31793700000000003</c:v>
                </c:pt>
                <c:pt idx="8750" formatCode="General">
                  <c:v>0.31798900000000002</c:v>
                </c:pt>
                <c:pt idx="8751" formatCode="General">
                  <c:v>0.31802999999999998</c:v>
                </c:pt>
                <c:pt idx="8752" formatCode="General">
                  <c:v>0.31807000000000002</c:v>
                </c:pt>
                <c:pt idx="8753" formatCode="General">
                  <c:v>0.318108</c:v>
                </c:pt>
                <c:pt idx="8754" formatCode="General">
                  <c:v>0.31814799999999999</c:v>
                </c:pt>
                <c:pt idx="8755" formatCode="General">
                  <c:v>0.318187</c:v>
                </c:pt>
                <c:pt idx="8756" formatCode="General">
                  <c:v>0.31822600000000001</c:v>
                </c:pt>
                <c:pt idx="8757" formatCode="General">
                  <c:v>0.31826500000000002</c:v>
                </c:pt>
                <c:pt idx="8758" formatCode="General">
                  <c:v>0.31830399999999998</c:v>
                </c:pt>
                <c:pt idx="8759" formatCode="General">
                  <c:v>0.31834099999999999</c:v>
                </c:pt>
                <c:pt idx="8760" formatCode="General">
                  <c:v>0.31837799999999999</c:v>
                </c:pt>
                <c:pt idx="8761" formatCode="General">
                  <c:v>0.31841900000000001</c:v>
                </c:pt>
                <c:pt idx="8762" formatCode="General">
                  <c:v>0.31845899999999999</c:v>
                </c:pt>
                <c:pt idx="8763" formatCode="General">
                  <c:v>0.31849899999999998</c:v>
                </c:pt>
                <c:pt idx="8764" formatCode="General">
                  <c:v>0.31853599999999999</c:v>
                </c:pt>
                <c:pt idx="8765" formatCode="General">
                  <c:v>0.31857600000000003</c:v>
                </c:pt>
                <c:pt idx="8766" formatCode="General">
                  <c:v>0.31861299999999998</c:v>
                </c:pt>
                <c:pt idx="8767" formatCode="General">
                  <c:v>0.31864999999999999</c:v>
                </c:pt>
                <c:pt idx="8768" formatCode="General">
                  <c:v>0.31868999999999997</c:v>
                </c:pt>
                <c:pt idx="8769" formatCode="General">
                  <c:v>0.31872699999999998</c:v>
                </c:pt>
                <c:pt idx="8770" formatCode="General">
                  <c:v>0.31876700000000002</c:v>
                </c:pt>
                <c:pt idx="8771" formatCode="General">
                  <c:v>0.31882700000000003</c:v>
                </c:pt>
                <c:pt idx="8772" formatCode="General">
                  <c:v>0.31886900000000001</c:v>
                </c:pt>
                <c:pt idx="8773" formatCode="General">
                  <c:v>0.318909</c:v>
                </c:pt>
                <c:pt idx="8774" formatCode="General">
                  <c:v>0.31895099999999998</c:v>
                </c:pt>
                <c:pt idx="8775" formatCode="General">
                  <c:v>0.31899</c:v>
                </c:pt>
                <c:pt idx="8776" formatCode="General">
                  <c:v>0.31903100000000001</c:v>
                </c:pt>
                <c:pt idx="8777" formatCode="General">
                  <c:v>0.31907200000000002</c:v>
                </c:pt>
                <c:pt idx="8778" formatCode="General">
                  <c:v>0.31911099999999998</c:v>
                </c:pt>
                <c:pt idx="8779" formatCode="General">
                  <c:v>0.31915100000000002</c:v>
                </c:pt>
                <c:pt idx="8780" formatCode="General">
                  <c:v>0.31918800000000003</c:v>
                </c:pt>
                <c:pt idx="8781" formatCode="General">
                  <c:v>0.31922800000000001</c:v>
                </c:pt>
                <c:pt idx="8782" formatCode="General">
                  <c:v>0.319268</c:v>
                </c:pt>
                <c:pt idx="8783" formatCode="General">
                  <c:v>0.31931799999999999</c:v>
                </c:pt>
                <c:pt idx="8784" formatCode="General">
                  <c:v>0.31935799999999998</c:v>
                </c:pt>
                <c:pt idx="8785" formatCode="General">
                  <c:v>0.31939499999999998</c:v>
                </c:pt>
                <c:pt idx="8786" formatCode="General">
                  <c:v>0.31943500000000002</c:v>
                </c:pt>
                <c:pt idx="8787" formatCode="General">
                  <c:v>0.31948300000000002</c:v>
                </c:pt>
                <c:pt idx="8788" formatCode="General">
                  <c:v>0.31952399999999997</c:v>
                </c:pt>
                <c:pt idx="8789" formatCode="General">
                  <c:v>0.31956400000000001</c:v>
                </c:pt>
                <c:pt idx="8790" formatCode="General">
                  <c:v>0.319604</c:v>
                </c:pt>
                <c:pt idx="8791" formatCode="General">
                  <c:v>0.31964199999999998</c:v>
                </c:pt>
                <c:pt idx="8792" formatCode="General">
                  <c:v>0.31968000000000002</c:v>
                </c:pt>
                <c:pt idx="8793" formatCode="General">
                  <c:v>0.31971699999999997</c:v>
                </c:pt>
                <c:pt idx="8794" formatCode="General">
                  <c:v>0.31975599999999998</c:v>
                </c:pt>
                <c:pt idx="8795" formatCode="General">
                  <c:v>0.319797</c:v>
                </c:pt>
                <c:pt idx="8796" formatCode="General">
                  <c:v>0.31983499999999998</c:v>
                </c:pt>
                <c:pt idx="8797" formatCode="General">
                  <c:v>0.31987500000000002</c:v>
                </c:pt>
                <c:pt idx="8798" formatCode="General">
                  <c:v>0.319915</c:v>
                </c:pt>
                <c:pt idx="8799" formatCode="General">
                  <c:v>0.31995200000000001</c:v>
                </c:pt>
                <c:pt idx="8800" formatCode="General">
                  <c:v>0.31999100000000003</c:v>
                </c:pt>
                <c:pt idx="8801" formatCode="General">
                  <c:v>0.32002799999999998</c:v>
                </c:pt>
                <c:pt idx="8802" formatCode="General">
                  <c:v>0.32006800000000002</c:v>
                </c:pt>
                <c:pt idx="8803" formatCode="General">
                  <c:v>0.320108</c:v>
                </c:pt>
                <c:pt idx="8804" formatCode="General">
                  <c:v>0.32014799999999999</c:v>
                </c:pt>
                <c:pt idx="8805" formatCode="General">
                  <c:v>0.32018799999999997</c:v>
                </c:pt>
                <c:pt idx="8806" formatCode="General">
                  <c:v>0.32022899999999999</c:v>
                </c:pt>
                <c:pt idx="8807" formatCode="General">
                  <c:v>0.320266</c:v>
                </c:pt>
                <c:pt idx="8808" formatCode="General">
                  <c:v>0.32030599999999998</c:v>
                </c:pt>
                <c:pt idx="8809" formatCode="General">
                  <c:v>0.32034600000000002</c:v>
                </c:pt>
                <c:pt idx="8810" formatCode="General">
                  <c:v>0.320386</c:v>
                </c:pt>
                <c:pt idx="8811" formatCode="General">
                  <c:v>0.32042900000000002</c:v>
                </c:pt>
                <c:pt idx="8812" formatCode="General">
                  <c:v>0.320467</c:v>
                </c:pt>
                <c:pt idx="8813" formatCode="General">
                  <c:v>0.32050600000000001</c:v>
                </c:pt>
                <c:pt idx="8814" formatCode="General">
                  <c:v>0.320546</c:v>
                </c:pt>
                <c:pt idx="8815" formatCode="General">
                  <c:v>0.32059799999999999</c:v>
                </c:pt>
                <c:pt idx="8816" formatCode="General">
                  <c:v>0.32063799999999998</c:v>
                </c:pt>
                <c:pt idx="8817" formatCode="General">
                  <c:v>0.32067600000000002</c:v>
                </c:pt>
                <c:pt idx="8818" formatCode="General">
                  <c:v>0.320716</c:v>
                </c:pt>
                <c:pt idx="8819" formatCode="General">
                  <c:v>0.32075500000000001</c:v>
                </c:pt>
                <c:pt idx="8820" formatCode="General">
                  <c:v>0.32079600000000003</c:v>
                </c:pt>
                <c:pt idx="8821" formatCode="General">
                  <c:v>0.32083600000000001</c:v>
                </c:pt>
                <c:pt idx="8822" formatCode="General">
                  <c:v>0.32087500000000002</c:v>
                </c:pt>
                <c:pt idx="8823" formatCode="General">
                  <c:v>0.32091199999999998</c:v>
                </c:pt>
                <c:pt idx="8824" formatCode="General">
                  <c:v>0.32095200000000002</c:v>
                </c:pt>
                <c:pt idx="8825" formatCode="General">
                  <c:v>0.32098900000000002</c:v>
                </c:pt>
                <c:pt idx="8826" formatCode="General">
                  <c:v>0.32102599999999998</c:v>
                </c:pt>
                <c:pt idx="8827" formatCode="General">
                  <c:v>0.32106600000000002</c:v>
                </c:pt>
                <c:pt idx="8828" formatCode="General">
                  <c:v>0.321104</c:v>
                </c:pt>
                <c:pt idx="8829" formatCode="General">
                  <c:v>0.32114300000000001</c:v>
                </c:pt>
                <c:pt idx="8830" formatCode="General">
                  <c:v>0.321183</c:v>
                </c:pt>
                <c:pt idx="8831" formatCode="General">
                  <c:v>0.32122099999999998</c:v>
                </c:pt>
                <c:pt idx="8832" formatCode="General">
                  <c:v>0.32125900000000002</c:v>
                </c:pt>
                <c:pt idx="8833" formatCode="General">
                  <c:v>0.321295</c:v>
                </c:pt>
                <c:pt idx="8834" formatCode="General">
                  <c:v>0.32133400000000001</c:v>
                </c:pt>
                <c:pt idx="8835" formatCode="General">
                  <c:v>0.32137399999999999</c:v>
                </c:pt>
                <c:pt idx="8836" formatCode="General">
                  <c:v>0.32141399999999998</c:v>
                </c:pt>
                <c:pt idx="8837" formatCode="General">
                  <c:v>0.32145299999999999</c:v>
                </c:pt>
                <c:pt idx="8838" formatCode="General">
                  <c:v>0.32149299999999997</c:v>
                </c:pt>
                <c:pt idx="8839" formatCode="General">
                  <c:v>0.32152999999999998</c:v>
                </c:pt>
                <c:pt idx="8840" formatCode="General">
                  <c:v>0.32157000000000002</c:v>
                </c:pt>
                <c:pt idx="8841" formatCode="General">
                  <c:v>0.32160899999999998</c:v>
                </c:pt>
                <c:pt idx="8842" formatCode="General">
                  <c:v>0.32164900000000002</c:v>
                </c:pt>
                <c:pt idx="8843" formatCode="General">
                  <c:v>0.321689</c:v>
                </c:pt>
                <c:pt idx="8844" formatCode="General">
                  <c:v>0.32172600000000001</c:v>
                </c:pt>
                <c:pt idx="8845" formatCode="General">
                  <c:v>0.32176500000000002</c:v>
                </c:pt>
                <c:pt idx="8846" formatCode="General">
                  <c:v>0.32180999999999998</c:v>
                </c:pt>
                <c:pt idx="8847" formatCode="General">
                  <c:v>0.321853</c:v>
                </c:pt>
                <c:pt idx="8848" formatCode="General">
                  <c:v>0.32190400000000002</c:v>
                </c:pt>
                <c:pt idx="8849" formatCode="General">
                  <c:v>0.32194699999999998</c:v>
                </c:pt>
                <c:pt idx="8850" formatCode="General">
                  <c:v>0.32200200000000001</c:v>
                </c:pt>
                <c:pt idx="8851" formatCode="General">
                  <c:v>0.322046</c:v>
                </c:pt>
                <c:pt idx="8852" formatCode="General">
                  <c:v>0.32208500000000001</c:v>
                </c:pt>
                <c:pt idx="8853" formatCode="General">
                  <c:v>0.32212400000000002</c:v>
                </c:pt>
                <c:pt idx="8854" formatCode="General">
                  <c:v>0.32216299999999998</c:v>
                </c:pt>
                <c:pt idx="8855" formatCode="General">
                  <c:v>0.32219999999999999</c:v>
                </c:pt>
                <c:pt idx="8856" formatCode="General">
                  <c:v>0.32223800000000002</c:v>
                </c:pt>
                <c:pt idx="8857" formatCode="General">
                  <c:v>0.32227699999999998</c:v>
                </c:pt>
                <c:pt idx="8858" formatCode="General">
                  <c:v>0.32231399999999999</c:v>
                </c:pt>
                <c:pt idx="8859" formatCode="General">
                  <c:v>0.322351</c:v>
                </c:pt>
                <c:pt idx="8860" formatCode="General">
                  <c:v>0.32238800000000001</c:v>
                </c:pt>
                <c:pt idx="8861" formatCode="General">
                  <c:v>0.32242799999999999</c:v>
                </c:pt>
                <c:pt idx="8862" formatCode="General">
                  <c:v>0.32247300000000001</c:v>
                </c:pt>
                <c:pt idx="8863" formatCode="General">
                  <c:v>0.32251600000000002</c:v>
                </c:pt>
                <c:pt idx="8864" formatCode="General">
                  <c:v>0.32255400000000001</c:v>
                </c:pt>
                <c:pt idx="8865" formatCode="General">
                  <c:v>0.32259100000000002</c:v>
                </c:pt>
                <c:pt idx="8866" formatCode="General">
                  <c:v>0.32262800000000003</c:v>
                </c:pt>
                <c:pt idx="8867" formatCode="General">
                  <c:v>0.32266800000000001</c:v>
                </c:pt>
                <c:pt idx="8868" formatCode="General">
                  <c:v>0.32270799999999999</c:v>
                </c:pt>
                <c:pt idx="8869" formatCode="General">
                  <c:v>0.32274799999999998</c:v>
                </c:pt>
                <c:pt idx="8870" formatCode="General">
                  <c:v>0.32279000000000002</c:v>
                </c:pt>
                <c:pt idx="8871" formatCode="General">
                  <c:v>0.32282699999999998</c:v>
                </c:pt>
                <c:pt idx="8872" formatCode="General">
                  <c:v>0.32286799999999999</c:v>
                </c:pt>
                <c:pt idx="8873" formatCode="General">
                  <c:v>0.32290799999999997</c:v>
                </c:pt>
                <c:pt idx="8874" formatCode="General">
                  <c:v>0.32294699999999998</c:v>
                </c:pt>
                <c:pt idx="8875" formatCode="General">
                  <c:v>0.32298700000000002</c:v>
                </c:pt>
                <c:pt idx="8876" formatCode="General">
                  <c:v>0.32302500000000001</c:v>
                </c:pt>
                <c:pt idx="8877" formatCode="General">
                  <c:v>0.32306499999999999</c:v>
                </c:pt>
                <c:pt idx="8878" formatCode="General">
                  <c:v>0.32310499999999998</c:v>
                </c:pt>
                <c:pt idx="8879" formatCode="General">
                  <c:v>0.32314500000000002</c:v>
                </c:pt>
                <c:pt idx="8880" formatCode="General">
                  <c:v>0.32318400000000003</c:v>
                </c:pt>
                <c:pt idx="8881" formatCode="General">
                  <c:v>0.323237</c:v>
                </c:pt>
                <c:pt idx="8882" formatCode="General">
                  <c:v>0.32327600000000001</c:v>
                </c:pt>
                <c:pt idx="8883" formatCode="General">
                  <c:v>0.32331900000000002</c:v>
                </c:pt>
                <c:pt idx="8884" formatCode="General">
                  <c:v>0.32336100000000001</c:v>
                </c:pt>
                <c:pt idx="8885" formatCode="General">
                  <c:v>0.32340400000000002</c:v>
                </c:pt>
                <c:pt idx="8886" formatCode="General">
                  <c:v>0.32344499999999998</c:v>
                </c:pt>
                <c:pt idx="8887" formatCode="General">
                  <c:v>0.32348500000000002</c:v>
                </c:pt>
                <c:pt idx="8888" formatCode="General">
                  <c:v>0.32352500000000001</c:v>
                </c:pt>
                <c:pt idx="8889" formatCode="General">
                  <c:v>0.32356400000000002</c:v>
                </c:pt>
                <c:pt idx="8890" formatCode="General">
                  <c:v>0.323602</c:v>
                </c:pt>
                <c:pt idx="8891" formatCode="General">
                  <c:v>0.32363999999999998</c:v>
                </c:pt>
                <c:pt idx="8892" formatCode="General">
                  <c:v>0.32367499999999999</c:v>
                </c:pt>
                <c:pt idx="8893" formatCode="General">
                  <c:v>0.32371499999999997</c:v>
                </c:pt>
                <c:pt idx="8894" formatCode="General">
                  <c:v>0.32375500000000001</c:v>
                </c:pt>
                <c:pt idx="8895" formatCode="General">
                  <c:v>0.32379599999999997</c:v>
                </c:pt>
                <c:pt idx="8896" formatCode="General">
                  <c:v>0.32383499999999998</c:v>
                </c:pt>
                <c:pt idx="8897" formatCode="General">
                  <c:v>0.32387199999999999</c:v>
                </c:pt>
                <c:pt idx="8898" formatCode="General">
                  <c:v>0.32390799999999997</c:v>
                </c:pt>
                <c:pt idx="8899" formatCode="General">
                  <c:v>0.32394800000000001</c:v>
                </c:pt>
                <c:pt idx="8900" formatCode="General">
                  <c:v>0.32398700000000002</c:v>
                </c:pt>
                <c:pt idx="8901" formatCode="General">
                  <c:v>0.32402700000000001</c:v>
                </c:pt>
                <c:pt idx="8902" formatCode="General">
                  <c:v>0.32406699999999999</c:v>
                </c:pt>
                <c:pt idx="8903" formatCode="General">
                  <c:v>0.324104</c:v>
                </c:pt>
                <c:pt idx="8904" formatCode="General">
                  <c:v>0.32414300000000001</c:v>
                </c:pt>
                <c:pt idx="8905" formatCode="General">
                  <c:v>0.324183</c:v>
                </c:pt>
                <c:pt idx="8906" formatCode="General">
                  <c:v>0.32422299999999998</c:v>
                </c:pt>
                <c:pt idx="8907" formatCode="General">
                  <c:v>0.32426199999999999</c:v>
                </c:pt>
                <c:pt idx="8908" formatCode="General">
                  <c:v>0.32429999999999998</c:v>
                </c:pt>
                <c:pt idx="8909" formatCode="General">
                  <c:v>0.32434000000000002</c:v>
                </c:pt>
                <c:pt idx="8910" formatCode="General">
                  <c:v>0.32437899999999997</c:v>
                </c:pt>
                <c:pt idx="8911" formatCode="General">
                  <c:v>0.32441900000000001</c:v>
                </c:pt>
                <c:pt idx="8912" formatCode="General">
                  <c:v>0.32446199999999997</c:v>
                </c:pt>
                <c:pt idx="8913" formatCode="General">
                  <c:v>0.32450699999999999</c:v>
                </c:pt>
                <c:pt idx="8914" formatCode="General">
                  <c:v>0.32455499999999998</c:v>
                </c:pt>
                <c:pt idx="8915" formatCode="General">
                  <c:v>0.32459500000000002</c:v>
                </c:pt>
                <c:pt idx="8916" formatCode="General">
                  <c:v>0.32463500000000001</c:v>
                </c:pt>
                <c:pt idx="8917" formatCode="General">
                  <c:v>0.32467499999999999</c:v>
                </c:pt>
                <c:pt idx="8918" formatCode="General">
                  <c:v>0.32471499999999998</c:v>
                </c:pt>
                <c:pt idx="8919" formatCode="General">
                  <c:v>0.32475199999999999</c:v>
                </c:pt>
                <c:pt idx="8920" formatCode="General">
                  <c:v>0.324793</c:v>
                </c:pt>
                <c:pt idx="8921" formatCode="General">
                  <c:v>0.32483499999999998</c:v>
                </c:pt>
                <c:pt idx="8922" formatCode="General">
                  <c:v>0.32487700000000003</c:v>
                </c:pt>
                <c:pt idx="8923" formatCode="General">
                  <c:v>0.32491399999999998</c:v>
                </c:pt>
                <c:pt idx="8924" formatCode="General">
                  <c:v>0.32495000000000002</c:v>
                </c:pt>
                <c:pt idx="8925" formatCode="General">
                  <c:v>0.324988</c:v>
                </c:pt>
                <c:pt idx="8926" formatCode="General">
                  <c:v>0.32502900000000001</c:v>
                </c:pt>
                <c:pt idx="8927" formatCode="General">
                  <c:v>0.32507000000000003</c:v>
                </c:pt>
                <c:pt idx="8928" formatCode="General">
                  <c:v>0.32511000000000001</c:v>
                </c:pt>
                <c:pt idx="8929" formatCode="General">
                  <c:v>0.32514799999999999</c:v>
                </c:pt>
                <c:pt idx="8930" formatCode="General">
                  <c:v>0.32518399999999997</c:v>
                </c:pt>
                <c:pt idx="8931" formatCode="General">
                  <c:v>0.32522200000000001</c:v>
                </c:pt>
                <c:pt idx="8932" formatCode="General">
                  <c:v>0.325262</c:v>
                </c:pt>
                <c:pt idx="8933" formatCode="General">
                  <c:v>0.32530199999999998</c:v>
                </c:pt>
                <c:pt idx="8934" formatCode="General">
                  <c:v>0.32534299999999999</c:v>
                </c:pt>
                <c:pt idx="8935" formatCode="General">
                  <c:v>0.32538099999999998</c:v>
                </c:pt>
                <c:pt idx="8936" formatCode="General">
                  <c:v>0.32541999999999999</c:v>
                </c:pt>
                <c:pt idx="8937" formatCode="General">
                  <c:v>0.325461</c:v>
                </c:pt>
                <c:pt idx="8938" formatCode="General">
                  <c:v>0.32550299999999999</c:v>
                </c:pt>
                <c:pt idx="8939" formatCode="General">
                  <c:v>0.32554300000000003</c:v>
                </c:pt>
                <c:pt idx="8940" formatCode="General">
                  <c:v>0.32557999999999998</c:v>
                </c:pt>
                <c:pt idx="8941" formatCode="General">
                  <c:v>0.32562000000000002</c:v>
                </c:pt>
                <c:pt idx="8942" formatCode="General">
                  <c:v>0.32566000000000001</c:v>
                </c:pt>
                <c:pt idx="8943" formatCode="General">
                  <c:v>0.32569999999999999</c:v>
                </c:pt>
                <c:pt idx="8944" formatCode="General">
                  <c:v>0.32573999999999997</c:v>
                </c:pt>
                <c:pt idx="8945" formatCode="General">
                  <c:v>0.32578000000000001</c:v>
                </c:pt>
                <c:pt idx="8946" formatCode="General">
                  <c:v>0.32583000000000001</c:v>
                </c:pt>
                <c:pt idx="8947" formatCode="General">
                  <c:v>0.32586999999999999</c:v>
                </c:pt>
                <c:pt idx="8948" formatCode="General">
                  <c:v>0.32593</c:v>
                </c:pt>
                <c:pt idx="8949" formatCode="General">
                  <c:v>0.32597700000000002</c:v>
                </c:pt>
                <c:pt idx="8950" formatCode="General">
                  <c:v>0.32601999999999998</c:v>
                </c:pt>
                <c:pt idx="8951" formatCode="General">
                  <c:v>0.32606000000000002</c:v>
                </c:pt>
                <c:pt idx="8952" formatCode="General">
                  <c:v>0.32610099999999997</c:v>
                </c:pt>
                <c:pt idx="8953" formatCode="General">
                  <c:v>0.32614300000000002</c:v>
                </c:pt>
                <c:pt idx="8954" formatCode="General">
                  <c:v>0.32618200000000003</c:v>
                </c:pt>
                <c:pt idx="8955" formatCode="General">
                  <c:v>0.32622099999999998</c:v>
                </c:pt>
                <c:pt idx="8956" formatCode="General">
                  <c:v>0.32625599999999999</c:v>
                </c:pt>
                <c:pt idx="8957" formatCode="General">
                  <c:v>0.326293</c:v>
                </c:pt>
                <c:pt idx="8958" formatCode="General">
                  <c:v>0.32633299999999998</c:v>
                </c:pt>
                <c:pt idx="8959" formatCode="General">
                  <c:v>0.326372</c:v>
                </c:pt>
                <c:pt idx="8960" formatCode="General">
                  <c:v>0.32644299999999998</c:v>
                </c:pt>
                <c:pt idx="8961" formatCode="General">
                  <c:v>0.32649</c:v>
                </c:pt>
                <c:pt idx="8962" formatCode="General">
                  <c:v>0.32652700000000001</c:v>
                </c:pt>
                <c:pt idx="8963" formatCode="General">
                  <c:v>0.32656400000000002</c:v>
                </c:pt>
                <c:pt idx="8964" formatCode="General">
                  <c:v>0.32660400000000001</c:v>
                </c:pt>
                <c:pt idx="8965" formatCode="General">
                  <c:v>0.32664399999999999</c:v>
                </c:pt>
                <c:pt idx="8966" formatCode="General">
                  <c:v>0.32668399999999997</c:v>
                </c:pt>
                <c:pt idx="8967" formatCode="General">
                  <c:v>0.32672200000000001</c:v>
                </c:pt>
                <c:pt idx="8968" formatCode="General">
                  <c:v>0.326762</c:v>
                </c:pt>
                <c:pt idx="8969" formatCode="General">
                  <c:v>0.32680300000000001</c:v>
                </c:pt>
                <c:pt idx="8970" formatCode="General">
                  <c:v>0.32684400000000002</c:v>
                </c:pt>
                <c:pt idx="8971" formatCode="General">
                  <c:v>0.32688499999999998</c:v>
                </c:pt>
                <c:pt idx="8972" formatCode="General">
                  <c:v>0.32692300000000002</c:v>
                </c:pt>
                <c:pt idx="8973" formatCode="General">
                  <c:v>0.32696399999999998</c:v>
                </c:pt>
                <c:pt idx="8974" formatCode="General">
                  <c:v>0.32700400000000002</c:v>
                </c:pt>
                <c:pt idx="8975" formatCode="General">
                  <c:v>0.32704299999999997</c:v>
                </c:pt>
                <c:pt idx="8976" formatCode="General">
                  <c:v>0.32708300000000001</c:v>
                </c:pt>
                <c:pt idx="8977" formatCode="General">
                  <c:v>0.327123</c:v>
                </c:pt>
                <c:pt idx="8978" formatCode="General">
                  <c:v>0.32716000000000001</c:v>
                </c:pt>
                <c:pt idx="8979" formatCode="General">
                  <c:v>0.327212</c:v>
                </c:pt>
                <c:pt idx="8980" formatCode="General">
                  <c:v>0.32725199999999999</c:v>
                </c:pt>
                <c:pt idx="8981" formatCode="General">
                  <c:v>0.32729200000000003</c:v>
                </c:pt>
                <c:pt idx="8982" formatCode="General">
                  <c:v>0.32733299999999999</c:v>
                </c:pt>
                <c:pt idx="8983" formatCode="General">
                  <c:v>0.32736999999999999</c:v>
                </c:pt>
                <c:pt idx="8984" formatCode="General">
                  <c:v>0.32740999999999998</c:v>
                </c:pt>
                <c:pt idx="8985" formatCode="General">
                  <c:v>0.32744899999999999</c:v>
                </c:pt>
                <c:pt idx="8986" formatCode="General">
                  <c:v>0.32749299999999998</c:v>
                </c:pt>
                <c:pt idx="8987" formatCode="General">
                  <c:v>0.32753300000000002</c:v>
                </c:pt>
                <c:pt idx="8988" formatCode="General">
                  <c:v>0.327569</c:v>
                </c:pt>
                <c:pt idx="8989" formatCode="General">
                  <c:v>0.32760600000000001</c:v>
                </c:pt>
                <c:pt idx="8990" formatCode="General">
                  <c:v>0.32764300000000002</c:v>
                </c:pt>
                <c:pt idx="8991" formatCode="General">
                  <c:v>0.327683</c:v>
                </c:pt>
                <c:pt idx="8992" formatCode="General">
                  <c:v>0.32772299999999999</c:v>
                </c:pt>
                <c:pt idx="8993" formatCode="General">
                  <c:v>0.327762</c:v>
                </c:pt>
                <c:pt idx="8994" formatCode="General">
                  <c:v>0.32780900000000002</c:v>
                </c:pt>
                <c:pt idx="8995" formatCode="General">
                  <c:v>0.32785300000000001</c:v>
                </c:pt>
                <c:pt idx="8996" formatCode="General">
                  <c:v>0.32789099999999999</c:v>
                </c:pt>
                <c:pt idx="8997" formatCode="General">
                  <c:v>0.32793</c:v>
                </c:pt>
                <c:pt idx="8998" formatCode="General">
                  <c:v>0.32796999999999998</c:v>
                </c:pt>
                <c:pt idx="8999" formatCode="General">
                  <c:v>0.32800800000000002</c:v>
                </c:pt>
                <c:pt idx="9000" formatCode="General">
                  <c:v>0.32804699999999998</c:v>
                </c:pt>
                <c:pt idx="9001" formatCode="General">
                  <c:v>0.32808700000000002</c:v>
                </c:pt>
                <c:pt idx="9002" formatCode="General">
                  <c:v>0.32812599999999997</c:v>
                </c:pt>
                <c:pt idx="9003" formatCode="General">
                  <c:v>0.32816600000000001</c:v>
                </c:pt>
                <c:pt idx="9004" formatCode="General">
                  <c:v>0.32820300000000002</c:v>
                </c:pt>
                <c:pt idx="9005" formatCode="General">
                  <c:v>0.32824199999999998</c:v>
                </c:pt>
                <c:pt idx="9006" formatCode="General">
                  <c:v>0.32828200000000002</c:v>
                </c:pt>
                <c:pt idx="9007" formatCode="General">
                  <c:v>0.32832099999999997</c:v>
                </c:pt>
                <c:pt idx="9008" formatCode="General">
                  <c:v>0.32835999999999999</c:v>
                </c:pt>
                <c:pt idx="9009" formatCode="General">
                  <c:v>0.32840000000000003</c:v>
                </c:pt>
                <c:pt idx="9010" formatCode="General">
                  <c:v>0.32843699999999998</c:v>
                </c:pt>
                <c:pt idx="9011" formatCode="General">
                  <c:v>0.32847700000000002</c:v>
                </c:pt>
                <c:pt idx="9012" formatCode="General">
                  <c:v>0.32853199999999999</c:v>
                </c:pt>
                <c:pt idx="9013" formatCode="General">
                  <c:v>0.328573</c:v>
                </c:pt>
                <c:pt idx="9014" formatCode="General">
                  <c:v>0.32861499999999999</c:v>
                </c:pt>
                <c:pt idx="9015" formatCode="General">
                  <c:v>0.32867600000000002</c:v>
                </c:pt>
                <c:pt idx="9016" formatCode="General">
                  <c:v>0.32872299999999999</c:v>
                </c:pt>
                <c:pt idx="9017" formatCode="General">
                  <c:v>0.32876899999999998</c:v>
                </c:pt>
                <c:pt idx="9018" formatCode="General">
                  <c:v>0.32881100000000002</c:v>
                </c:pt>
                <c:pt idx="9019" formatCode="General">
                  <c:v>0.32885300000000001</c:v>
                </c:pt>
                <c:pt idx="9020" formatCode="General">
                  <c:v>0.32889099999999999</c:v>
                </c:pt>
                <c:pt idx="9021" formatCode="General">
                  <c:v>0.32892900000000003</c:v>
                </c:pt>
                <c:pt idx="9022" formatCode="General">
                  <c:v>0.32896599999999998</c:v>
                </c:pt>
                <c:pt idx="9023" formatCode="General">
                  <c:v>0.32900400000000002</c:v>
                </c:pt>
                <c:pt idx="9024" formatCode="General">
                  <c:v>0.329044</c:v>
                </c:pt>
                <c:pt idx="9025" formatCode="General">
                  <c:v>0.32908599999999999</c:v>
                </c:pt>
                <c:pt idx="9026" formatCode="General">
                  <c:v>0.329125</c:v>
                </c:pt>
                <c:pt idx="9027" formatCode="General">
                  <c:v>0.32916400000000001</c:v>
                </c:pt>
                <c:pt idx="9028" formatCode="General">
                  <c:v>0.32920100000000002</c:v>
                </c:pt>
                <c:pt idx="9029" formatCode="General">
                  <c:v>0.329239</c:v>
                </c:pt>
                <c:pt idx="9030" formatCode="General">
                  <c:v>0.32927899999999999</c:v>
                </c:pt>
                <c:pt idx="9031" formatCode="General">
                  <c:v>0.329316</c:v>
                </c:pt>
                <c:pt idx="9032" formatCode="General">
                  <c:v>0.32935599999999998</c:v>
                </c:pt>
                <c:pt idx="9033" formatCode="General">
                  <c:v>0.32939499999999999</c:v>
                </c:pt>
                <c:pt idx="9034" formatCode="General">
                  <c:v>0.32943499999999998</c:v>
                </c:pt>
                <c:pt idx="9035" formatCode="General">
                  <c:v>0.32947900000000002</c:v>
                </c:pt>
                <c:pt idx="9036" formatCode="General">
                  <c:v>0.32952199999999998</c:v>
                </c:pt>
                <c:pt idx="9037" formatCode="General">
                  <c:v>0.32956200000000002</c:v>
                </c:pt>
                <c:pt idx="9038" formatCode="General">
                  <c:v>0.32960200000000001</c:v>
                </c:pt>
                <c:pt idx="9039" formatCode="General">
                  <c:v>0.32964199999999999</c:v>
                </c:pt>
                <c:pt idx="9040" formatCode="General">
                  <c:v>0.32968199999999998</c:v>
                </c:pt>
                <c:pt idx="9041" formatCode="General">
                  <c:v>0.32972200000000002</c:v>
                </c:pt>
                <c:pt idx="9042" formatCode="General">
                  <c:v>0.32976</c:v>
                </c:pt>
                <c:pt idx="9043" formatCode="General">
                  <c:v>0.32980500000000001</c:v>
                </c:pt>
                <c:pt idx="9044" formatCode="General">
                  <c:v>0.329847</c:v>
                </c:pt>
                <c:pt idx="9045" formatCode="General">
                  <c:v>0.32990000000000003</c:v>
                </c:pt>
                <c:pt idx="9046" formatCode="General">
                  <c:v>0.32994000000000001</c:v>
                </c:pt>
                <c:pt idx="9047" formatCode="General">
                  <c:v>0.32997700000000002</c:v>
                </c:pt>
                <c:pt idx="9048" formatCode="General">
                  <c:v>0.330017</c:v>
                </c:pt>
                <c:pt idx="9049" formatCode="General">
                  <c:v>0.33005699999999999</c:v>
                </c:pt>
                <c:pt idx="9050" formatCode="General">
                  <c:v>0.330096</c:v>
                </c:pt>
                <c:pt idx="9051" formatCode="General">
                  <c:v>0.33013599999999999</c:v>
                </c:pt>
                <c:pt idx="9052" formatCode="General">
                  <c:v>0.33017400000000002</c:v>
                </c:pt>
                <c:pt idx="9053" formatCode="General">
                  <c:v>0.33021299999999998</c:v>
                </c:pt>
                <c:pt idx="9054" formatCode="General">
                  <c:v>0.33025100000000002</c:v>
                </c:pt>
                <c:pt idx="9055" formatCode="General">
                  <c:v>0.33028800000000003</c:v>
                </c:pt>
                <c:pt idx="9056" formatCode="General">
                  <c:v>0.33032699999999998</c:v>
                </c:pt>
                <c:pt idx="9057" formatCode="General">
                  <c:v>0.33036700000000002</c:v>
                </c:pt>
                <c:pt idx="9058" formatCode="General">
                  <c:v>0.33040399999999998</c:v>
                </c:pt>
                <c:pt idx="9059" formatCode="General">
                  <c:v>0.33044400000000002</c:v>
                </c:pt>
                <c:pt idx="9060" formatCode="General">
                  <c:v>0.330484</c:v>
                </c:pt>
                <c:pt idx="9061" formatCode="General">
                  <c:v>0.33052199999999998</c:v>
                </c:pt>
                <c:pt idx="9062" formatCode="General">
                  <c:v>0.33056099999999999</c:v>
                </c:pt>
                <c:pt idx="9063" formatCode="General">
                  <c:v>0.33059899999999998</c:v>
                </c:pt>
                <c:pt idx="9064" formatCode="General">
                  <c:v>0.33063799999999999</c:v>
                </c:pt>
                <c:pt idx="9065" formatCode="General">
                  <c:v>0.33067800000000003</c:v>
                </c:pt>
                <c:pt idx="9066" formatCode="General">
                  <c:v>0.33071800000000001</c:v>
                </c:pt>
                <c:pt idx="9067" formatCode="General">
                  <c:v>0.330758</c:v>
                </c:pt>
                <c:pt idx="9068" formatCode="General">
                  <c:v>0.33079599999999998</c:v>
                </c:pt>
                <c:pt idx="9069" formatCode="General">
                  <c:v>0.33083600000000002</c:v>
                </c:pt>
                <c:pt idx="9070" formatCode="General">
                  <c:v>0.330876</c:v>
                </c:pt>
                <c:pt idx="9071" formatCode="General">
                  <c:v>0.33091500000000001</c:v>
                </c:pt>
                <c:pt idx="9072" formatCode="General">
                  <c:v>0.330955</c:v>
                </c:pt>
                <c:pt idx="9073" formatCode="General">
                  <c:v>0.33099400000000001</c:v>
                </c:pt>
                <c:pt idx="9074" formatCode="General">
                  <c:v>0.33103199999999999</c:v>
                </c:pt>
                <c:pt idx="9075" formatCode="General">
                  <c:v>0.33107199999999998</c:v>
                </c:pt>
                <c:pt idx="9076" formatCode="General">
                  <c:v>0.33111200000000002</c:v>
                </c:pt>
                <c:pt idx="9077" formatCode="General">
                  <c:v>0.33116600000000002</c:v>
                </c:pt>
                <c:pt idx="9078" formatCode="General">
                  <c:v>0.33120699999999997</c:v>
                </c:pt>
                <c:pt idx="9079" formatCode="General">
                  <c:v>0.33124399999999998</c:v>
                </c:pt>
                <c:pt idx="9080" formatCode="General">
                  <c:v>0.33128400000000002</c:v>
                </c:pt>
                <c:pt idx="9081" formatCode="General">
                  <c:v>0.33132400000000001</c:v>
                </c:pt>
                <c:pt idx="9082" formatCode="General">
                  <c:v>0.33136300000000002</c:v>
                </c:pt>
                <c:pt idx="9083" formatCode="General">
                  <c:v>0.33140199999999997</c:v>
                </c:pt>
                <c:pt idx="9084" formatCode="General">
                  <c:v>0.33144000000000001</c:v>
                </c:pt>
                <c:pt idx="9085" formatCode="General">
                  <c:v>0.331484</c:v>
                </c:pt>
                <c:pt idx="9086" formatCode="General">
                  <c:v>0.33152599999999999</c:v>
                </c:pt>
                <c:pt idx="9087" formatCode="General">
                  <c:v>0.33156400000000003</c:v>
                </c:pt>
                <c:pt idx="9088" formatCode="General">
                  <c:v>0.33160099999999998</c:v>
                </c:pt>
                <c:pt idx="9089" formatCode="General">
                  <c:v>0.33164199999999999</c:v>
                </c:pt>
                <c:pt idx="9090" formatCode="General">
                  <c:v>0.331679</c:v>
                </c:pt>
                <c:pt idx="9091" formatCode="General">
                  <c:v>0.33171800000000001</c:v>
                </c:pt>
                <c:pt idx="9092" formatCode="General">
                  <c:v>0.331758</c:v>
                </c:pt>
                <c:pt idx="9093" formatCode="General">
                  <c:v>0.33179900000000001</c:v>
                </c:pt>
                <c:pt idx="9094" formatCode="General">
                  <c:v>0.33183800000000002</c:v>
                </c:pt>
                <c:pt idx="9095" formatCode="General">
                  <c:v>0.331876</c:v>
                </c:pt>
                <c:pt idx="9096" formatCode="General">
                  <c:v>0.33191599999999999</c:v>
                </c:pt>
                <c:pt idx="9097" formatCode="General">
                  <c:v>0.33195599999999997</c:v>
                </c:pt>
                <c:pt idx="9098" formatCode="General">
                  <c:v>0.33199600000000001</c:v>
                </c:pt>
                <c:pt idx="9099" formatCode="General">
                  <c:v>0.332036</c:v>
                </c:pt>
                <c:pt idx="9100" formatCode="General">
                  <c:v>0.33207399999999998</c:v>
                </c:pt>
                <c:pt idx="9101" formatCode="General">
                  <c:v>0.33211600000000002</c:v>
                </c:pt>
                <c:pt idx="9102" formatCode="General">
                  <c:v>0.33216200000000001</c:v>
                </c:pt>
                <c:pt idx="9103" formatCode="General">
                  <c:v>0.332204</c:v>
                </c:pt>
                <c:pt idx="9104" formatCode="General">
                  <c:v>0.33224599999999999</c:v>
                </c:pt>
                <c:pt idx="9105" formatCode="General">
                  <c:v>0.332289</c:v>
                </c:pt>
                <c:pt idx="9106" formatCode="General">
                  <c:v>0.33232899999999999</c:v>
                </c:pt>
                <c:pt idx="9107" formatCode="General">
                  <c:v>0.33237</c:v>
                </c:pt>
                <c:pt idx="9108" formatCode="General">
                  <c:v>0.33241399999999999</c:v>
                </c:pt>
                <c:pt idx="9109" formatCode="General">
                  <c:v>0.33245400000000003</c:v>
                </c:pt>
                <c:pt idx="9110" formatCode="General">
                  <c:v>0.33250800000000003</c:v>
                </c:pt>
                <c:pt idx="9111" formatCode="General">
                  <c:v>0.33254600000000001</c:v>
                </c:pt>
                <c:pt idx="9112" formatCode="General">
                  <c:v>0.33258599999999999</c:v>
                </c:pt>
                <c:pt idx="9113" formatCode="General">
                  <c:v>0.332625</c:v>
                </c:pt>
                <c:pt idx="9114" formatCode="General">
                  <c:v>0.33266499999999999</c:v>
                </c:pt>
                <c:pt idx="9115" formatCode="General">
                  <c:v>0.33270300000000003</c:v>
                </c:pt>
                <c:pt idx="9116" formatCode="General">
                  <c:v>0.33273999999999998</c:v>
                </c:pt>
                <c:pt idx="9117" formatCode="General">
                  <c:v>0.33278099999999999</c:v>
                </c:pt>
                <c:pt idx="9118" formatCode="General">
                  <c:v>0.33283200000000002</c:v>
                </c:pt>
                <c:pt idx="9119" formatCode="General">
                  <c:v>0.332872</c:v>
                </c:pt>
                <c:pt idx="9120" formatCode="General">
                  <c:v>0.33290900000000001</c:v>
                </c:pt>
                <c:pt idx="9121" formatCode="General">
                  <c:v>0.33294699999999999</c:v>
                </c:pt>
                <c:pt idx="9122" formatCode="General">
                  <c:v>0.33298499999999998</c:v>
                </c:pt>
                <c:pt idx="9123" formatCode="General">
                  <c:v>0.33302700000000002</c:v>
                </c:pt>
                <c:pt idx="9124" formatCode="General">
                  <c:v>0.333069</c:v>
                </c:pt>
                <c:pt idx="9125" formatCode="General">
                  <c:v>0.33310800000000002</c:v>
                </c:pt>
                <c:pt idx="9126" formatCode="General">
                  <c:v>0.33314500000000002</c:v>
                </c:pt>
                <c:pt idx="9127" formatCode="General">
                  <c:v>0.33317999999999998</c:v>
                </c:pt>
                <c:pt idx="9128" formatCode="General">
                  <c:v>0.33322000000000002</c:v>
                </c:pt>
                <c:pt idx="9129" formatCode="General">
                  <c:v>0.33325900000000003</c:v>
                </c:pt>
                <c:pt idx="9130" formatCode="General">
                  <c:v>0.33329799999999998</c:v>
                </c:pt>
                <c:pt idx="9131" formatCode="General">
                  <c:v>0.33333800000000002</c:v>
                </c:pt>
                <c:pt idx="9132" formatCode="General">
                  <c:v>0.33337699999999998</c:v>
                </c:pt>
                <c:pt idx="9133" formatCode="General">
                  <c:v>0.33341399999999999</c:v>
                </c:pt>
                <c:pt idx="9134" formatCode="General">
                  <c:v>0.33345200000000003</c:v>
                </c:pt>
                <c:pt idx="9135" formatCode="General">
                  <c:v>0.33349800000000002</c:v>
                </c:pt>
                <c:pt idx="9136" formatCode="General">
                  <c:v>0.33354099999999998</c:v>
                </c:pt>
                <c:pt idx="9137" formatCode="General">
                  <c:v>0.33358100000000002</c:v>
                </c:pt>
                <c:pt idx="9138" formatCode="General">
                  <c:v>0.33361800000000003</c:v>
                </c:pt>
                <c:pt idx="9139" formatCode="General">
                  <c:v>0.33365699999999998</c:v>
                </c:pt>
                <c:pt idx="9140" formatCode="General">
                  <c:v>0.33369700000000002</c:v>
                </c:pt>
                <c:pt idx="9141" formatCode="General">
                  <c:v>0.33373700000000001</c:v>
                </c:pt>
                <c:pt idx="9142" formatCode="General">
                  <c:v>0.333783</c:v>
                </c:pt>
                <c:pt idx="9143" formatCode="General">
                  <c:v>0.33383800000000002</c:v>
                </c:pt>
                <c:pt idx="9144" formatCode="General">
                  <c:v>0.33387899999999998</c:v>
                </c:pt>
                <c:pt idx="9145" formatCode="General">
                  <c:v>0.33391900000000002</c:v>
                </c:pt>
                <c:pt idx="9146" formatCode="General">
                  <c:v>0.33395900000000001</c:v>
                </c:pt>
                <c:pt idx="9147" formatCode="General">
                  <c:v>0.33399699999999999</c:v>
                </c:pt>
                <c:pt idx="9148" formatCode="General">
                  <c:v>0.334036</c:v>
                </c:pt>
                <c:pt idx="9149" formatCode="General">
                  <c:v>0.33407199999999998</c:v>
                </c:pt>
                <c:pt idx="9150" formatCode="General">
                  <c:v>0.33411200000000002</c:v>
                </c:pt>
                <c:pt idx="9151" formatCode="General">
                  <c:v>0.33415299999999998</c:v>
                </c:pt>
                <c:pt idx="9152" formatCode="General">
                  <c:v>0.33418999999999999</c:v>
                </c:pt>
                <c:pt idx="9153" formatCode="General">
                  <c:v>0.33422800000000003</c:v>
                </c:pt>
                <c:pt idx="9154" formatCode="General">
                  <c:v>0.33426499999999998</c:v>
                </c:pt>
                <c:pt idx="9155" formatCode="General">
                  <c:v>0.33430500000000002</c:v>
                </c:pt>
                <c:pt idx="9156" formatCode="General">
                  <c:v>0.33434399999999997</c:v>
                </c:pt>
                <c:pt idx="9157" formatCode="General">
                  <c:v>0.33438299999999999</c:v>
                </c:pt>
                <c:pt idx="9158" formatCode="General">
                  <c:v>0.334422</c:v>
                </c:pt>
                <c:pt idx="9159" formatCode="General">
                  <c:v>0.33445799999999998</c:v>
                </c:pt>
                <c:pt idx="9160" formatCode="General">
                  <c:v>0.33449699999999999</c:v>
                </c:pt>
                <c:pt idx="9161" formatCode="General">
                  <c:v>0.33453699999999997</c:v>
                </c:pt>
                <c:pt idx="9162" formatCode="General">
                  <c:v>0.33457599999999998</c:v>
                </c:pt>
                <c:pt idx="9163" formatCode="General">
                  <c:v>0.33461600000000002</c:v>
                </c:pt>
                <c:pt idx="9164" formatCode="General">
                  <c:v>0.33465499999999998</c:v>
                </c:pt>
                <c:pt idx="9165" formatCode="General">
                  <c:v>0.33469199999999999</c:v>
                </c:pt>
                <c:pt idx="9166" formatCode="General">
                  <c:v>0.334731</c:v>
                </c:pt>
                <c:pt idx="9167" formatCode="General">
                  <c:v>0.33477099999999999</c:v>
                </c:pt>
                <c:pt idx="9168" formatCode="General">
                  <c:v>0.334818</c:v>
                </c:pt>
                <c:pt idx="9169" formatCode="General">
                  <c:v>0.33485900000000002</c:v>
                </c:pt>
                <c:pt idx="9170" formatCode="General">
                  <c:v>0.33489600000000003</c:v>
                </c:pt>
                <c:pt idx="9171" formatCode="General">
                  <c:v>0.33493600000000001</c:v>
                </c:pt>
                <c:pt idx="9172" formatCode="General">
                  <c:v>0.334976</c:v>
                </c:pt>
                <c:pt idx="9173" formatCode="General">
                  <c:v>0.33501599999999998</c:v>
                </c:pt>
                <c:pt idx="9174" formatCode="General">
                  <c:v>0.33505600000000002</c:v>
                </c:pt>
                <c:pt idx="9175" formatCode="General">
                  <c:v>0.335092</c:v>
                </c:pt>
                <c:pt idx="9176" formatCode="General">
                  <c:v>0.335146</c:v>
                </c:pt>
                <c:pt idx="9177" formatCode="General">
                  <c:v>0.33518599999999998</c:v>
                </c:pt>
                <c:pt idx="9178" formatCode="General">
                  <c:v>0.335225</c:v>
                </c:pt>
                <c:pt idx="9179" formatCode="General">
                  <c:v>0.33526400000000001</c:v>
                </c:pt>
                <c:pt idx="9180" formatCode="General">
                  <c:v>0.33530300000000002</c:v>
                </c:pt>
                <c:pt idx="9181" formatCode="General">
                  <c:v>0.33533800000000002</c:v>
                </c:pt>
                <c:pt idx="9182" formatCode="General">
                  <c:v>0.33537699999999998</c:v>
                </c:pt>
                <c:pt idx="9183" formatCode="General">
                  <c:v>0.33541900000000002</c:v>
                </c:pt>
                <c:pt idx="9184" formatCode="General">
                  <c:v>0.33545999999999998</c:v>
                </c:pt>
                <c:pt idx="9185" formatCode="General">
                  <c:v>0.33549800000000002</c:v>
                </c:pt>
                <c:pt idx="9186" formatCode="General">
                  <c:v>0.33553300000000003</c:v>
                </c:pt>
                <c:pt idx="9187" formatCode="General">
                  <c:v>0.33557199999999998</c:v>
                </c:pt>
                <c:pt idx="9188" formatCode="General">
                  <c:v>0.33561099999999999</c:v>
                </c:pt>
                <c:pt idx="9189" formatCode="General">
                  <c:v>0.33564899999999998</c:v>
                </c:pt>
                <c:pt idx="9190" formatCode="General">
                  <c:v>0.33568799999999999</c:v>
                </c:pt>
                <c:pt idx="9191" formatCode="General">
                  <c:v>0.33572400000000002</c:v>
                </c:pt>
                <c:pt idx="9192" formatCode="General">
                  <c:v>0.33576099999999998</c:v>
                </c:pt>
                <c:pt idx="9193" formatCode="General">
                  <c:v>0.33580199999999999</c:v>
                </c:pt>
                <c:pt idx="9194" formatCode="General">
                  <c:v>0.33584199999999997</c:v>
                </c:pt>
                <c:pt idx="9195" formatCode="General">
                  <c:v>0.33588099999999999</c:v>
                </c:pt>
                <c:pt idx="9196" formatCode="General">
                  <c:v>0.335922</c:v>
                </c:pt>
                <c:pt idx="9197" formatCode="General">
                  <c:v>0.33596300000000001</c:v>
                </c:pt>
                <c:pt idx="9198" formatCode="General">
                  <c:v>0.33600400000000002</c:v>
                </c:pt>
                <c:pt idx="9199" formatCode="General">
                  <c:v>0.33606799999999998</c:v>
                </c:pt>
                <c:pt idx="9200" formatCode="General">
                  <c:v>0.33611000000000002</c:v>
                </c:pt>
                <c:pt idx="9201" formatCode="General">
                  <c:v>0.33615200000000001</c:v>
                </c:pt>
                <c:pt idx="9202" formatCode="General">
                  <c:v>0.33619199999999999</c:v>
                </c:pt>
                <c:pt idx="9203" formatCode="General">
                  <c:v>0.336233</c:v>
                </c:pt>
                <c:pt idx="9204" formatCode="General">
                  <c:v>0.33627400000000002</c:v>
                </c:pt>
                <c:pt idx="9205" formatCode="General">
                  <c:v>0.336316</c:v>
                </c:pt>
                <c:pt idx="9206" formatCode="General">
                  <c:v>0.33635900000000002</c:v>
                </c:pt>
                <c:pt idx="9207" formatCode="General">
                  <c:v>0.336399</c:v>
                </c:pt>
                <c:pt idx="9208" formatCode="General">
                  <c:v>0.33646399999999999</c:v>
                </c:pt>
                <c:pt idx="9209" formatCode="General">
                  <c:v>0.33655200000000002</c:v>
                </c:pt>
                <c:pt idx="9210" formatCode="General">
                  <c:v>0.33659800000000001</c:v>
                </c:pt>
                <c:pt idx="9211" formatCode="General">
                  <c:v>0.336644</c:v>
                </c:pt>
                <c:pt idx="9212" formatCode="General">
                  <c:v>0.33668599999999999</c:v>
                </c:pt>
                <c:pt idx="9213" formatCode="General">
                  <c:v>0.33672200000000002</c:v>
                </c:pt>
                <c:pt idx="9214" formatCode="General">
                  <c:v>0.33676</c:v>
                </c:pt>
                <c:pt idx="9215" formatCode="General">
                  <c:v>0.33679999999999999</c:v>
                </c:pt>
                <c:pt idx="9216" formatCode="General">
                  <c:v>0.336839</c:v>
                </c:pt>
                <c:pt idx="9217" formatCode="General">
                  <c:v>0.33687699999999998</c:v>
                </c:pt>
                <c:pt idx="9218" formatCode="General">
                  <c:v>0.33691300000000002</c:v>
                </c:pt>
                <c:pt idx="9219" formatCode="General">
                  <c:v>0.336951</c:v>
                </c:pt>
                <c:pt idx="9220" formatCode="General">
                  <c:v>0.33699099999999999</c:v>
                </c:pt>
                <c:pt idx="9221" formatCode="General">
                  <c:v>0.337034</c:v>
                </c:pt>
                <c:pt idx="9222" formatCode="General">
                  <c:v>0.33707900000000002</c:v>
                </c:pt>
                <c:pt idx="9223" formatCode="General">
                  <c:v>0.33711600000000003</c:v>
                </c:pt>
                <c:pt idx="9224" formatCode="General">
                  <c:v>0.33715400000000001</c:v>
                </c:pt>
                <c:pt idx="9225" formatCode="General">
                  <c:v>0.33719199999999999</c:v>
                </c:pt>
                <c:pt idx="9226" formatCode="General">
                  <c:v>0.33723199999999998</c:v>
                </c:pt>
                <c:pt idx="9227" formatCode="General">
                  <c:v>0.33727299999999999</c:v>
                </c:pt>
                <c:pt idx="9228" formatCode="General">
                  <c:v>0.33731299999999997</c:v>
                </c:pt>
                <c:pt idx="9229" formatCode="General">
                  <c:v>0.33735199999999999</c:v>
                </c:pt>
                <c:pt idx="9230" formatCode="General">
                  <c:v>0.337393</c:v>
                </c:pt>
                <c:pt idx="9231" formatCode="General">
                  <c:v>0.33743299999999998</c:v>
                </c:pt>
                <c:pt idx="9232" formatCode="General">
                  <c:v>0.33747199999999999</c:v>
                </c:pt>
                <c:pt idx="9233" formatCode="General">
                  <c:v>0.33751300000000001</c:v>
                </c:pt>
                <c:pt idx="9234" formatCode="General">
                  <c:v>0.33755000000000002</c:v>
                </c:pt>
                <c:pt idx="9235" formatCode="General">
                  <c:v>0.33759099999999997</c:v>
                </c:pt>
                <c:pt idx="9236" formatCode="General">
                  <c:v>0.33763100000000001</c:v>
                </c:pt>
                <c:pt idx="9237" formatCode="General">
                  <c:v>0.337671</c:v>
                </c:pt>
                <c:pt idx="9238" formatCode="General">
                  <c:v>0.33771000000000001</c:v>
                </c:pt>
                <c:pt idx="9239" formatCode="General">
                  <c:v>0.33774799999999999</c:v>
                </c:pt>
                <c:pt idx="9240" formatCode="General">
                  <c:v>0.33778799999999998</c:v>
                </c:pt>
                <c:pt idx="9241" formatCode="General">
                  <c:v>0.33784199999999998</c:v>
                </c:pt>
                <c:pt idx="9242" formatCode="General">
                  <c:v>0.33788299999999999</c:v>
                </c:pt>
                <c:pt idx="9243" formatCode="General">
                  <c:v>0.33792299999999997</c:v>
                </c:pt>
                <c:pt idx="9244" formatCode="General">
                  <c:v>0.33796300000000001</c:v>
                </c:pt>
                <c:pt idx="9245" formatCode="General">
                  <c:v>0.338001</c:v>
                </c:pt>
                <c:pt idx="9246" formatCode="General">
                  <c:v>0.33803899999999998</c:v>
                </c:pt>
                <c:pt idx="9247" formatCode="General">
                  <c:v>0.33807799999999999</c:v>
                </c:pt>
                <c:pt idx="9248" formatCode="General">
                  <c:v>0.33811600000000003</c:v>
                </c:pt>
                <c:pt idx="9249" formatCode="General">
                  <c:v>0.33815499999999998</c:v>
                </c:pt>
                <c:pt idx="9250" formatCode="General">
                  <c:v>0.33819100000000002</c:v>
                </c:pt>
                <c:pt idx="9251" formatCode="General">
                  <c:v>0.338227</c:v>
                </c:pt>
                <c:pt idx="9252" formatCode="General">
                  <c:v>0.33826600000000001</c:v>
                </c:pt>
                <c:pt idx="9253" formatCode="General">
                  <c:v>0.338306</c:v>
                </c:pt>
                <c:pt idx="9254" formatCode="General">
                  <c:v>0.33834500000000001</c:v>
                </c:pt>
                <c:pt idx="9255" formatCode="General">
                  <c:v>0.33838200000000002</c:v>
                </c:pt>
                <c:pt idx="9256" formatCode="General">
                  <c:v>0.33842</c:v>
                </c:pt>
                <c:pt idx="9257" formatCode="General">
                  <c:v>0.33845700000000001</c:v>
                </c:pt>
                <c:pt idx="9258" formatCode="General">
                  <c:v>0.33849600000000002</c:v>
                </c:pt>
                <c:pt idx="9259" formatCode="General">
                  <c:v>0.33853699999999998</c:v>
                </c:pt>
                <c:pt idx="9260" formatCode="General">
                  <c:v>0.33857700000000002</c:v>
                </c:pt>
                <c:pt idx="9261" formatCode="General">
                  <c:v>0.338615</c:v>
                </c:pt>
                <c:pt idx="9262" formatCode="General">
                  <c:v>0.33865499999999998</c:v>
                </c:pt>
                <c:pt idx="9263" formatCode="General">
                  <c:v>0.338694</c:v>
                </c:pt>
                <c:pt idx="9264" formatCode="General">
                  <c:v>0.33873399999999998</c:v>
                </c:pt>
                <c:pt idx="9265" formatCode="General">
                  <c:v>0.33877400000000002</c:v>
                </c:pt>
                <c:pt idx="9266" formatCode="General">
                  <c:v>0.33881</c:v>
                </c:pt>
                <c:pt idx="9267" formatCode="General">
                  <c:v>0.33884999999999998</c:v>
                </c:pt>
                <c:pt idx="9268" formatCode="General">
                  <c:v>0.33889000000000002</c:v>
                </c:pt>
                <c:pt idx="9269" formatCode="General">
                  <c:v>0.33893000000000001</c:v>
                </c:pt>
                <c:pt idx="9270" formatCode="General">
                  <c:v>0.33896999999999999</c:v>
                </c:pt>
                <c:pt idx="9271" formatCode="General">
                  <c:v>0.33902399999999999</c:v>
                </c:pt>
                <c:pt idx="9272" formatCode="General">
                  <c:v>0.33906599999999998</c:v>
                </c:pt>
                <c:pt idx="9273" formatCode="General">
                  <c:v>0.33910499999999999</c:v>
                </c:pt>
                <c:pt idx="9274" formatCode="General">
                  <c:v>0.33917900000000001</c:v>
                </c:pt>
                <c:pt idx="9275" formatCode="General">
                  <c:v>0.33924500000000002</c:v>
                </c:pt>
                <c:pt idx="9276" formatCode="General">
                  <c:v>0.339285</c:v>
                </c:pt>
                <c:pt idx="9277" formatCode="General">
                  <c:v>0.33932299999999999</c:v>
                </c:pt>
                <c:pt idx="9278" formatCode="General">
                  <c:v>0.33936300000000003</c:v>
                </c:pt>
                <c:pt idx="9279" formatCode="General">
                  <c:v>0.33940199999999998</c:v>
                </c:pt>
                <c:pt idx="9280" formatCode="General">
                  <c:v>0.33944099999999999</c:v>
                </c:pt>
                <c:pt idx="9281" formatCode="General">
                  <c:v>0.33947899999999998</c:v>
                </c:pt>
                <c:pt idx="9282" formatCode="General">
                  <c:v>0.33951500000000001</c:v>
                </c:pt>
                <c:pt idx="9283" formatCode="General">
                  <c:v>0.33955299999999999</c:v>
                </c:pt>
                <c:pt idx="9284" formatCode="General">
                  <c:v>0.33959099999999998</c:v>
                </c:pt>
                <c:pt idx="9285" formatCode="General">
                  <c:v>0.33963100000000002</c:v>
                </c:pt>
                <c:pt idx="9286" formatCode="General">
                  <c:v>0.339671</c:v>
                </c:pt>
                <c:pt idx="9287" formatCode="General">
                  <c:v>0.33970800000000001</c:v>
                </c:pt>
                <c:pt idx="9288" formatCode="General">
                  <c:v>0.33974700000000002</c:v>
                </c:pt>
                <c:pt idx="9289" formatCode="General">
                  <c:v>0.33978599999999998</c:v>
                </c:pt>
                <c:pt idx="9290" formatCode="General">
                  <c:v>0.33982400000000001</c:v>
                </c:pt>
                <c:pt idx="9291" formatCode="General">
                  <c:v>0.33986300000000003</c:v>
                </c:pt>
                <c:pt idx="9292" formatCode="General">
                  <c:v>0.33990399999999998</c:v>
                </c:pt>
                <c:pt idx="9293" formatCode="General">
                  <c:v>0.339943</c:v>
                </c:pt>
                <c:pt idx="9294" formatCode="General">
                  <c:v>0.33998299999999998</c:v>
                </c:pt>
                <c:pt idx="9295" formatCode="General">
                  <c:v>0.34002199999999999</c:v>
                </c:pt>
                <c:pt idx="9296" formatCode="General">
                  <c:v>0.34006199999999998</c:v>
                </c:pt>
                <c:pt idx="9297" formatCode="General">
                  <c:v>0.34010099999999999</c:v>
                </c:pt>
                <c:pt idx="9298" formatCode="General">
                  <c:v>0.34013700000000002</c:v>
                </c:pt>
                <c:pt idx="9299" formatCode="General">
                  <c:v>0.34017599999999998</c:v>
                </c:pt>
                <c:pt idx="9300" formatCode="General">
                  <c:v>0.34021600000000002</c:v>
                </c:pt>
                <c:pt idx="9301" formatCode="General">
                  <c:v>0.340256</c:v>
                </c:pt>
                <c:pt idx="9302" formatCode="General">
                  <c:v>0.34029599999999999</c:v>
                </c:pt>
                <c:pt idx="9303" formatCode="General">
                  <c:v>0.340333</c:v>
                </c:pt>
                <c:pt idx="9304" formatCode="General">
                  <c:v>0.34037299999999998</c:v>
                </c:pt>
                <c:pt idx="9305" formatCode="General">
                  <c:v>0.34041199999999999</c:v>
                </c:pt>
                <c:pt idx="9306" formatCode="General">
                  <c:v>0.34045199999999998</c:v>
                </c:pt>
                <c:pt idx="9307" formatCode="General">
                  <c:v>0.340505</c:v>
                </c:pt>
                <c:pt idx="9308" formatCode="General">
                  <c:v>0.34054499999999999</c:v>
                </c:pt>
                <c:pt idx="9309" formatCode="General">
                  <c:v>0.340582</c:v>
                </c:pt>
                <c:pt idx="9310" formatCode="General">
                  <c:v>0.34062100000000001</c:v>
                </c:pt>
                <c:pt idx="9311" formatCode="General">
                  <c:v>0.34066000000000002</c:v>
                </c:pt>
                <c:pt idx="9312" formatCode="General">
                  <c:v>0.34069899999999997</c:v>
                </c:pt>
                <c:pt idx="9313" formatCode="General">
                  <c:v>0.34073799999999999</c:v>
                </c:pt>
                <c:pt idx="9314" formatCode="General">
                  <c:v>0.34077499999999999</c:v>
                </c:pt>
                <c:pt idx="9315" formatCode="General">
                  <c:v>0.34081400000000001</c:v>
                </c:pt>
                <c:pt idx="9316" formatCode="General">
                  <c:v>0.34085100000000002</c:v>
                </c:pt>
                <c:pt idx="9317" formatCode="General">
                  <c:v>0.340889</c:v>
                </c:pt>
                <c:pt idx="9318" formatCode="General">
                  <c:v>0.34092899999999998</c:v>
                </c:pt>
                <c:pt idx="9319" formatCode="General">
                  <c:v>0.34096599999999999</c:v>
                </c:pt>
                <c:pt idx="9320" formatCode="General">
                  <c:v>0.341005</c:v>
                </c:pt>
                <c:pt idx="9321" formatCode="General">
                  <c:v>0.34104299999999999</c:v>
                </c:pt>
                <c:pt idx="9322" formatCode="General">
                  <c:v>0.34108100000000002</c:v>
                </c:pt>
                <c:pt idx="9323" formatCode="General">
                  <c:v>0.34111799999999998</c:v>
                </c:pt>
                <c:pt idx="9324" formatCode="General">
                  <c:v>0.34115899999999999</c:v>
                </c:pt>
                <c:pt idx="9325" formatCode="General">
                  <c:v>0.341196</c:v>
                </c:pt>
                <c:pt idx="9326" formatCode="General">
                  <c:v>0.34123700000000001</c:v>
                </c:pt>
                <c:pt idx="9327" formatCode="General">
                  <c:v>0.341277</c:v>
                </c:pt>
                <c:pt idx="9328" formatCode="General">
                  <c:v>0.34131499999999998</c:v>
                </c:pt>
                <c:pt idx="9329" formatCode="General">
                  <c:v>0.34135399999999999</c:v>
                </c:pt>
                <c:pt idx="9330" formatCode="General">
                  <c:v>0.34139000000000003</c:v>
                </c:pt>
                <c:pt idx="9331" formatCode="General">
                  <c:v>0.34142800000000001</c:v>
                </c:pt>
                <c:pt idx="9332" formatCode="General">
                  <c:v>0.34146700000000002</c:v>
                </c:pt>
                <c:pt idx="9333" formatCode="General">
                  <c:v>0.34151100000000001</c:v>
                </c:pt>
                <c:pt idx="9334" formatCode="General">
                  <c:v>0.34155099999999999</c:v>
                </c:pt>
                <c:pt idx="9335" formatCode="General">
                  <c:v>0.341588</c:v>
                </c:pt>
                <c:pt idx="9336" formatCode="General">
                  <c:v>0.34162799999999999</c:v>
                </c:pt>
                <c:pt idx="9337" formatCode="General">
                  <c:v>0.34166800000000003</c:v>
                </c:pt>
                <c:pt idx="9338" formatCode="General">
                  <c:v>0.34170699999999998</c:v>
                </c:pt>
                <c:pt idx="9339" formatCode="General">
                  <c:v>0.34176299999999998</c:v>
                </c:pt>
                <c:pt idx="9340" formatCode="General">
                  <c:v>0.34182000000000001</c:v>
                </c:pt>
                <c:pt idx="9341" formatCode="General">
                  <c:v>0.341858</c:v>
                </c:pt>
                <c:pt idx="9342" formatCode="General">
                  <c:v>0.34189700000000001</c:v>
                </c:pt>
                <c:pt idx="9343" formatCode="General">
                  <c:v>0.34193699999999999</c:v>
                </c:pt>
                <c:pt idx="9344" formatCode="General">
                  <c:v>0.341976</c:v>
                </c:pt>
                <c:pt idx="9345" formatCode="General">
                  <c:v>0.34201500000000001</c:v>
                </c:pt>
                <c:pt idx="9346" formatCode="General">
                  <c:v>0.34205099999999999</c:v>
                </c:pt>
                <c:pt idx="9347" formatCode="General">
                  <c:v>0.34209000000000001</c:v>
                </c:pt>
                <c:pt idx="9348" formatCode="General">
                  <c:v>0.34212799999999999</c:v>
                </c:pt>
                <c:pt idx="9349" formatCode="General">
                  <c:v>0.342165</c:v>
                </c:pt>
                <c:pt idx="9350" formatCode="General">
                  <c:v>0.34220400000000001</c:v>
                </c:pt>
                <c:pt idx="9351" formatCode="General">
                  <c:v>0.34224100000000002</c:v>
                </c:pt>
                <c:pt idx="9352" formatCode="General">
                  <c:v>0.34227999999999997</c:v>
                </c:pt>
                <c:pt idx="9353" formatCode="General">
                  <c:v>0.34231899999999998</c:v>
                </c:pt>
                <c:pt idx="9354" formatCode="General">
                  <c:v>0.34235599999999999</c:v>
                </c:pt>
                <c:pt idx="9355" formatCode="General">
                  <c:v>0.342393</c:v>
                </c:pt>
                <c:pt idx="9356" formatCode="General">
                  <c:v>0.34243299999999999</c:v>
                </c:pt>
                <c:pt idx="9357" formatCode="General">
                  <c:v>0.34247300000000003</c:v>
                </c:pt>
                <c:pt idx="9358" formatCode="General">
                  <c:v>0.34251199999999998</c:v>
                </c:pt>
                <c:pt idx="9359" formatCode="General">
                  <c:v>0.34255200000000002</c:v>
                </c:pt>
                <c:pt idx="9360" formatCode="General">
                  <c:v>0.34259000000000001</c:v>
                </c:pt>
                <c:pt idx="9361" formatCode="General">
                  <c:v>0.34262900000000002</c:v>
                </c:pt>
                <c:pt idx="9362" formatCode="General">
                  <c:v>0.342665</c:v>
                </c:pt>
                <c:pt idx="9363" formatCode="General">
                  <c:v>0.34270299999999998</c:v>
                </c:pt>
                <c:pt idx="9364" formatCode="General">
                  <c:v>0.34274199999999999</c:v>
                </c:pt>
                <c:pt idx="9365" formatCode="General">
                  <c:v>0.34278999999999998</c:v>
                </c:pt>
                <c:pt idx="9366" formatCode="General">
                  <c:v>0.342839</c:v>
                </c:pt>
                <c:pt idx="9367" formatCode="General">
                  <c:v>0.34287800000000002</c:v>
                </c:pt>
                <c:pt idx="9368" formatCode="General">
                  <c:v>0.34292</c:v>
                </c:pt>
                <c:pt idx="9369" formatCode="General">
                  <c:v>0.34296199999999999</c:v>
                </c:pt>
                <c:pt idx="9370" formatCode="General">
                  <c:v>0.343003</c:v>
                </c:pt>
                <c:pt idx="9371" formatCode="General">
                  <c:v>0.34304499999999999</c:v>
                </c:pt>
                <c:pt idx="9372" formatCode="General">
                  <c:v>0.34310099999999999</c:v>
                </c:pt>
                <c:pt idx="9373" formatCode="General">
                  <c:v>0.343142</c:v>
                </c:pt>
                <c:pt idx="9374" formatCode="General">
                  <c:v>0.34318399999999999</c:v>
                </c:pt>
                <c:pt idx="9375" formatCode="General">
                  <c:v>0.34322599999999998</c:v>
                </c:pt>
                <c:pt idx="9376" formatCode="General">
                  <c:v>0.34326800000000002</c:v>
                </c:pt>
                <c:pt idx="9377" formatCode="General">
                  <c:v>0.34330699999999997</c:v>
                </c:pt>
                <c:pt idx="9378" formatCode="General">
                  <c:v>0.34334500000000001</c:v>
                </c:pt>
                <c:pt idx="9379" formatCode="General">
                  <c:v>0.34338400000000002</c:v>
                </c:pt>
                <c:pt idx="9380" formatCode="General">
                  <c:v>0.34342299999999998</c:v>
                </c:pt>
                <c:pt idx="9381" formatCode="General">
                  <c:v>0.34346100000000002</c:v>
                </c:pt>
                <c:pt idx="9382" formatCode="General">
                  <c:v>0.34350199999999997</c:v>
                </c:pt>
                <c:pt idx="9383" formatCode="General">
                  <c:v>0.34354600000000002</c:v>
                </c:pt>
                <c:pt idx="9384" formatCode="General">
                  <c:v>0.343584</c:v>
                </c:pt>
                <c:pt idx="9385" formatCode="General">
                  <c:v>0.34362399999999999</c:v>
                </c:pt>
                <c:pt idx="9386" formatCode="General">
                  <c:v>0.343665</c:v>
                </c:pt>
                <c:pt idx="9387" formatCode="General">
                  <c:v>0.34370299999999998</c:v>
                </c:pt>
                <c:pt idx="9388" formatCode="General">
                  <c:v>0.34374100000000002</c:v>
                </c:pt>
                <c:pt idx="9389" formatCode="General">
                  <c:v>0.343779</c:v>
                </c:pt>
                <c:pt idx="9390" formatCode="General">
                  <c:v>0.34382000000000001</c:v>
                </c:pt>
                <c:pt idx="9391" formatCode="General">
                  <c:v>0.34386</c:v>
                </c:pt>
                <c:pt idx="9392" formatCode="General">
                  <c:v>0.34390100000000001</c:v>
                </c:pt>
                <c:pt idx="9393" formatCode="General">
                  <c:v>0.343941</c:v>
                </c:pt>
                <c:pt idx="9394" formatCode="General">
                  <c:v>0.34397899999999998</c:v>
                </c:pt>
                <c:pt idx="9395" formatCode="General">
                  <c:v>0.34401999999999999</c:v>
                </c:pt>
                <c:pt idx="9396" formatCode="General">
                  <c:v>0.34405999999999998</c:v>
                </c:pt>
                <c:pt idx="9397" formatCode="General">
                  <c:v>0.34410000000000002</c:v>
                </c:pt>
                <c:pt idx="9398" formatCode="General">
                  <c:v>0.34414</c:v>
                </c:pt>
                <c:pt idx="9399" formatCode="General">
                  <c:v>0.34418100000000001</c:v>
                </c:pt>
                <c:pt idx="9400" formatCode="General">
                  <c:v>0.344219</c:v>
                </c:pt>
                <c:pt idx="9401" formatCode="General">
                  <c:v>0.34425899999999998</c:v>
                </c:pt>
                <c:pt idx="9402" formatCode="General">
                  <c:v>0.34430100000000002</c:v>
                </c:pt>
                <c:pt idx="9403" formatCode="General">
                  <c:v>0.34433999999999998</c:v>
                </c:pt>
                <c:pt idx="9404" formatCode="General">
                  <c:v>0.34438000000000002</c:v>
                </c:pt>
                <c:pt idx="9405" formatCode="General">
                  <c:v>0.34443299999999999</c:v>
                </c:pt>
                <c:pt idx="9406" formatCode="General">
                  <c:v>0.344474</c:v>
                </c:pt>
                <c:pt idx="9407" formatCode="General">
                  <c:v>0.34451500000000002</c:v>
                </c:pt>
                <c:pt idx="9408" formatCode="General">
                  <c:v>0.344555</c:v>
                </c:pt>
                <c:pt idx="9409" formatCode="General">
                  <c:v>0.34459499999999998</c:v>
                </c:pt>
                <c:pt idx="9410" formatCode="General">
                  <c:v>0.34463199999999999</c:v>
                </c:pt>
                <c:pt idx="9411" formatCode="General">
                  <c:v>0.34467199999999998</c:v>
                </c:pt>
                <c:pt idx="9412" formatCode="General">
                  <c:v>0.34471099999999999</c:v>
                </c:pt>
                <c:pt idx="9413" formatCode="General">
                  <c:v>0.34475</c:v>
                </c:pt>
                <c:pt idx="9414" formatCode="General">
                  <c:v>0.34478900000000001</c:v>
                </c:pt>
                <c:pt idx="9415" formatCode="General">
                  <c:v>0.34482699999999999</c:v>
                </c:pt>
                <c:pt idx="9416" formatCode="General">
                  <c:v>0.344864</c:v>
                </c:pt>
                <c:pt idx="9417" formatCode="General">
                  <c:v>0.34490500000000002</c:v>
                </c:pt>
                <c:pt idx="9418" formatCode="General">
                  <c:v>0.344945</c:v>
                </c:pt>
                <c:pt idx="9419" formatCode="General">
                  <c:v>0.34498499999999999</c:v>
                </c:pt>
                <c:pt idx="9420" formatCode="General">
                  <c:v>0.34502300000000002</c:v>
                </c:pt>
                <c:pt idx="9421" formatCode="General">
                  <c:v>0.34505799999999998</c:v>
                </c:pt>
                <c:pt idx="9422" formatCode="General">
                  <c:v>0.34509800000000002</c:v>
                </c:pt>
                <c:pt idx="9423" formatCode="General">
                  <c:v>0.34513700000000003</c:v>
                </c:pt>
                <c:pt idx="9424" formatCode="General">
                  <c:v>0.34517799999999998</c:v>
                </c:pt>
                <c:pt idx="9425" formatCode="General">
                  <c:v>0.34521800000000002</c:v>
                </c:pt>
                <c:pt idx="9426" formatCode="General">
                  <c:v>0.34525600000000001</c:v>
                </c:pt>
                <c:pt idx="9427" formatCode="General">
                  <c:v>0.34529700000000002</c:v>
                </c:pt>
                <c:pt idx="9428" formatCode="General">
                  <c:v>0.34533700000000001</c:v>
                </c:pt>
                <c:pt idx="9429" formatCode="General">
                  <c:v>0.34537800000000002</c:v>
                </c:pt>
                <c:pt idx="9430" formatCode="General">
                  <c:v>0.34541899999999998</c:v>
                </c:pt>
                <c:pt idx="9431" formatCode="General">
                  <c:v>0.34545900000000002</c:v>
                </c:pt>
                <c:pt idx="9432" formatCode="General">
                  <c:v>0.345497</c:v>
                </c:pt>
                <c:pt idx="9433" formatCode="General">
                  <c:v>0.34554000000000001</c:v>
                </c:pt>
                <c:pt idx="9434" formatCode="General">
                  <c:v>0.34558</c:v>
                </c:pt>
                <c:pt idx="9435" formatCode="General">
                  <c:v>0.34562199999999998</c:v>
                </c:pt>
                <c:pt idx="9436" formatCode="General">
                  <c:v>0.34566200000000002</c:v>
                </c:pt>
                <c:pt idx="9437" formatCode="General">
                  <c:v>0.34570099999999998</c:v>
                </c:pt>
                <c:pt idx="9438" formatCode="General">
                  <c:v>0.34575499999999998</c:v>
                </c:pt>
                <c:pt idx="9439" formatCode="General">
                  <c:v>0.34579799999999999</c:v>
                </c:pt>
                <c:pt idx="9440" formatCode="General">
                  <c:v>0.34584100000000001</c:v>
                </c:pt>
                <c:pt idx="9441" formatCode="General">
                  <c:v>0.34588400000000002</c:v>
                </c:pt>
                <c:pt idx="9442" formatCode="General">
                  <c:v>0.34592099999999998</c:v>
                </c:pt>
                <c:pt idx="9443" formatCode="General">
                  <c:v>0.34595999999999999</c:v>
                </c:pt>
                <c:pt idx="9444" formatCode="General">
                  <c:v>0.34599800000000003</c:v>
                </c:pt>
                <c:pt idx="9445" formatCode="General">
                  <c:v>0.34603800000000001</c:v>
                </c:pt>
                <c:pt idx="9446" formatCode="General">
                  <c:v>0.34607599999999999</c:v>
                </c:pt>
                <c:pt idx="9447" formatCode="General">
                  <c:v>0.34611399999999998</c:v>
                </c:pt>
                <c:pt idx="9448" formatCode="General">
                  <c:v>0.34615000000000001</c:v>
                </c:pt>
                <c:pt idx="9449" formatCode="General">
                  <c:v>0.34619</c:v>
                </c:pt>
                <c:pt idx="9450" formatCode="General">
                  <c:v>0.34622999999999998</c:v>
                </c:pt>
                <c:pt idx="9451" formatCode="General">
                  <c:v>0.346271</c:v>
                </c:pt>
                <c:pt idx="9452" formatCode="General">
                  <c:v>0.34630899999999998</c:v>
                </c:pt>
                <c:pt idx="9453" formatCode="General">
                  <c:v>0.34634500000000001</c:v>
                </c:pt>
                <c:pt idx="9454" formatCode="General">
                  <c:v>0.34638200000000002</c:v>
                </c:pt>
                <c:pt idx="9455" formatCode="General">
                  <c:v>0.34642200000000001</c:v>
                </c:pt>
                <c:pt idx="9456" formatCode="General">
                  <c:v>0.34646199999999999</c:v>
                </c:pt>
                <c:pt idx="9457" formatCode="General">
                  <c:v>0.34650500000000001</c:v>
                </c:pt>
                <c:pt idx="9458" formatCode="General">
                  <c:v>0.34654800000000002</c:v>
                </c:pt>
                <c:pt idx="9459" formatCode="General">
                  <c:v>0.34658899999999998</c:v>
                </c:pt>
                <c:pt idx="9460" formatCode="General">
                  <c:v>0.34662999999999999</c:v>
                </c:pt>
                <c:pt idx="9461" formatCode="General">
                  <c:v>0.34667100000000001</c:v>
                </c:pt>
                <c:pt idx="9462" formatCode="General">
                  <c:v>0.34671099999999999</c:v>
                </c:pt>
                <c:pt idx="9463" formatCode="General">
                  <c:v>0.346752</c:v>
                </c:pt>
                <c:pt idx="9464" formatCode="General">
                  <c:v>0.34679199999999999</c:v>
                </c:pt>
                <c:pt idx="9465" formatCode="General">
                  <c:v>0.34683199999999997</c:v>
                </c:pt>
                <c:pt idx="9466" formatCode="General">
                  <c:v>0.34687299999999999</c:v>
                </c:pt>
                <c:pt idx="9467" formatCode="General">
                  <c:v>0.346914</c:v>
                </c:pt>
                <c:pt idx="9468" formatCode="General">
                  <c:v>0.34695500000000001</c:v>
                </c:pt>
                <c:pt idx="9469" formatCode="General">
                  <c:v>0.34699400000000002</c:v>
                </c:pt>
                <c:pt idx="9470" formatCode="General">
                  <c:v>0.34703699999999998</c:v>
                </c:pt>
                <c:pt idx="9471" formatCode="General">
                  <c:v>0.34709200000000001</c:v>
                </c:pt>
                <c:pt idx="9472" formatCode="General">
                  <c:v>0.34713500000000003</c:v>
                </c:pt>
                <c:pt idx="9473" formatCode="General">
                  <c:v>0.34717799999999999</c:v>
                </c:pt>
                <c:pt idx="9474" formatCode="General">
                  <c:v>0.347217</c:v>
                </c:pt>
                <c:pt idx="9475" formatCode="General">
                  <c:v>0.34725800000000001</c:v>
                </c:pt>
                <c:pt idx="9476" formatCode="General">
                  <c:v>0.34729700000000002</c:v>
                </c:pt>
                <c:pt idx="9477" formatCode="General">
                  <c:v>0.34733599999999998</c:v>
                </c:pt>
                <c:pt idx="9478" formatCode="General">
                  <c:v>0.34737499999999999</c:v>
                </c:pt>
                <c:pt idx="9479" formatCode="General">
                  <c:v>0.34741300000000003</c:v>
                </c:pt>
                <c:pt idx="9480" formatCode="General">
                  <c:v>0.34744900000000001</c:v>
                </c:pt>
                <c:pt idx="9481" formatCode="General">
                  <c:v>0.34748899999999999</c:v>
                </c:pt>
                <c:pt idx="9482" formatCode="General">
                  <c:v>0.34752899999999998</c:v>
                </c:pt>
                <c:pt idx="9483" formatCode="General">
                  <c:v>0.34756999999999999</c:v>
                </c:pt>
                <c:pt idx="9484" formatCode="General">
                  <c:v>0.347611</c:v>
                </c:pt>
                <c:pt idx="9485" formatCode="General">
                  <c:v>0.34764699999999998</c:v>
                </c:pt>
                <c:pt idx="9486" formatCode="General">
                  <c:v>0.34768500000000002</c:v>
                </c:pt>
                <c:pt idx="9487" formatCode="General">
                  <c:v>0.347723</c:v>
                </c:pt>
                <c:pt idx="9488" formatCode="General">
                  <c:v>0.34776299999999999</c:v>
                </c:pt>
                <c:pt idx="9489" formatCode="General">
                  <c:v>0.34780499999999998</c:v>
                </c:pt>
                <c:pt idx="9490" formatCode="General">
                  <c:v>0.34784300000000001</c:v>
                </c:pt>
                <c:pt idx="9491" formatCode="General">
                  <c:v>0.347885</c:v>
                </c:pt>
                <c:pt idx="9492" formatCode="General">
                  <c:v>0.34792499999999998</c:v>
                </c:pt>
                <c:pt idx="9493" formatCode="General">
                  <c:v>0.347966</c:v>
                </c:pt>
                <c:pt idx="9494" formatCode="General">
                  <c:v>0.34800599999999998</c:v>
                </c:pt>
                <c:pt idx="9495" formatCode="General">
                  <c:v>0.348047</c:v>
                </c:pt>
                <c:pt idx="9496" formatCode="General">
                  <c:v>0.34808499999999998</c:v>
                </c:pt>
                <c:pt idx="9497" formatCode="General">
                  <c:v>0.34812599999999999</c:v>
                </c:pt>
                <c:pt idx="9498" formatCode="General">
                  <c:v>0.34816599999999998</c:v>
                </c:pt>
                <c:pt idx="9499" formatCode="General">
                  <c:v>0.34820600000000002</c:v>
                </c:pt>
                <c:pt idx="9500" formatCode="General">
                  <c:v>0.348248</c:v>
                </c:pt>
                <c:pt idx="9501" formatCode="General">
                  <c:v>0.34828799999999999</c:v>
                </c:pt>
                <c:pt idx="9502" formatCode="General">
                  <c:v>0.34832999999999997</c:v>
                </c:pt>
                <c:pt idx="9503" formatCode="General">
                  <c:v>0.348383</c:v>
                </c:pt>
                <c:pt idx="9504" formatCode="General">
                  <c:v>0.34842600000000001</c:v>
                </c:pt>
                <c:pt idx="9505" formatCode="General">
                  <c:v>0.34846899999999997</c:v>
                </c:pt>
                <c:pt idx="9506" formatCode="General">
                  <c:v>0.34850900000000001</c:v>
                </c:pt>
                <c:pt idx="9507" formatCode="General">
                  <c:v>0.34855000000000003</c:v>
                </c:pt>
                <c:pt idx="9508" formatCode="General">
                  <c:v>0.34858899999999998</c:v>
                </c:pt>
                <c:pt idx="9509" formatCode="General">
                  <c:v>0.34862799999999999</c:v>
                </c:pt>
                <c:pt idx="9510" formatCode="General">
                  <c:v>0.348667</c:v>
                </c:pt>
                <c:pt idx="9511" formatCode="General">
                  <c:v>0.34870499999999999</c:v>
                </c:pt>
                <c:pt idx="9512" formatCode="General">
                  <c:v>0.34874100000000002</c:v>
                </c:pt>
                <c:pt idx="9513" formatCode="General">
                  <c:v>0.34878100000000001</c:v>
                </c:pt>
                <c:pt idx="9514" formatCode="General">
                  <c:v>0.34882200000000002</c:v>
                </c:pt>
                <c:pt idx="9515" formatCode="General">
                  <c:v>0.34886299999999998</c:v>
                </c:pt>
                <c:pt idx="9516" formatCode="General">
                  <c:v>0.34890300000000002</c:v>
                </c:pt>
                <c:pt idx="9517" formatCode="General">
                  <c:v>0.348941</c:v>
                </c:pt>
                <c:pt idx="9518" formatCode="General">
                  <c:v>0.34897899999999998</c:v>
                </c:pt>
                <c:pt idx="9519" formatCode="General">
                  <c:v>0.34901700000000002</c:v>
                </c:pt>
                <c:pt idx="9520" formatCode="General">
                  <c:v>0.34905599999999998</c:v>
                </c:pt>
                <c:pt idx="9521" formatCode="General">
                  <c:v>0.34909600000000002</c:v>
                </c:pt>
                <c:pt idx="9522" formatCode="General">
                  <c:v>0.349134</c:v>
                </c:pt>
                <c:pt idx="9523" formatCode="General">
                  <c:v>0.34917500000000001</c:v>
                </c:pt>
                <c:pt idx="9524" formatCode="General">
                  <c:v>0.349215</c:v>
                </c:pt>
                <c:pt idx="9525" formatCode="General">
                  <c:v>0.34925499999999998</c:v>
                </c:pt>
                <c:pt idx="9526" formatCode="General">
                  <c:v>0.349296</c:v>
                </c:pt>
                <c:pt idx="9527" formatCode="General">
                  <c:v>0.34933599999999998</c:v>
                </c:pt>
                <c:pt idx="9528" formatCode="General">
                  <c:v>0.34937499999999999</c:v>
                </c:pt>
                <c:pt idx="9529" formatCode="General">
                  <c:v>0.349416</c:v>
                </c:pt>
                <c:pt idx="9530" formatCode="General">
                  <c:v>0.34945599999999999</c:v>
                </c:pt>
                <c:pt idx="9531" formatCode="General">
                  <c:v>0.349497</c:v>
                </c:pt>
                <c:pt idx="9532" formatCode="General">
                  <c:v>0.34953800000000002</c:v>
                </c:pt>
                <c:pt idx="9533" formatCode="General">
                  <c:v>0.349576</c:v>
                </c:pt>
                <c:pt idx="9534" formatCode="General">
                  <c:v>0.34961700000000001</c:v>
                </c:pt>
                <c:pt idx="9535" formatCode="General">
                  <c:v>0.349657</c:v>
                </c:pt>
                <c:pt idx="9536" formatCode="General">
                  <c:v>0.34971000000000002</c:v>
                </c:pt>
                <c:pt idx="9537" formatCode="General">
                  <c:v>0.34975200000000001</c:v>
                </c:pt>
                <c:pt idx="9538" formatCode="General">
                  <c:v>0.34979399999999999</c:v>
                </c:pt>
                <c:pt idx="9539" formatCode="General">
                  <c:v>0.34983700000000001</c:v>
                </c:pt>
                <c:pt idx="9540" formatCode="General">
                  <c:v>0.34987800000000002</c:v>
                </c:pt>
                <c:pt idx="9541" formatCode="General">
                  <c:v>0.34991899999999998</c:v>
                </c:pt>
                <c:pt idx="9542" formatCode="General">
                  <c:v>0.34995900000000002</c:v>
                </c:pt>
                <c:pt idx="9543" formatCode="General">
                  <c:v>0.35</c:v>
                </c:pt>
                <c:pt idx="9544" formatCode="General">
                  <c:v>0.35003600000000001</c:v>
                </c:pt>
                <c:pt idx="9545" formatCode="General">
                  <c:v>0.350074</c:v>
                </c:pt>
                <c:pt idx="9546" formatCode="General">
                  <c:v>0.35011199999999998</c:v>
                </c:pt>
                <c:pt idx="9547" formatCode="General">
                  <c:v>0.35015299999999999</c:v>
                </c:pt>
                <c:pt idx="9548" formatCode="General">
                  <c:v>0.35019299999999998</c:v>
                </c:pt>
                <c:pt idx="9549" formatCode="General">
                  <c:v>0.35023100000000001</c:v>
                </c:pt>
                <c:pt idx="9550" formatCode="General">
                  <c:v>0.35027000000000003</c:v>
                </c:pt>
                <c:pt idx="9551" formatCode="General">
                  <c:v>0.35030800000000001</c:v>
                </c:pt>
                <c:pt idx="9552" formatCode="General">
                  <c:v>0.35034599999999999</c:v>
                </c:pt>
                <c:pt idx="9553" formatCode="General">
                  <c:v>0.35038599999999998</c:v>
                </c:pt>
                <c:pt idx="9554" formatCode="General">
                  <c:v>0.35042299999999998</c:v>
                </c:pt>
                <c:pt idx="9555" formatCode="General">
                  <c:v>0.350464</c:v>
                </c:pt>
                <c:pt idx="9556" formatCode="General">
                  <c:v>0.35050500000000001</c:v>
                </c:pt>
                <c:pt idx="9557" formatCode="General">
                  <c:v>0.350545</c:v>
                </c:pt>
                <c:pt idx="9558" formatCode="General">
                  <c:v>0.35058600000000001</c:v>
                </c:pt>
                <c:pt idx="9559" formatCode="General">
                  <c:v>0.35062599999999999</c:v>
                </c:pt>
                <c:pt idx="9560" formatCode="General">
                  <c:v>0.35066399999999998</c:v>
                </c:pt>
                <c:pt idx="9561" formatCode="General">
                  <c:v>0.35070499999999999</c:v>
                </c:pt>
                <c:pt idx="9562" formatCode="General">
                  <c:v>0.35074499999999997</c:v>
                </c:pt>
                <c:pt idx="9563" formatCode="General">
                  <c:v>0.35078700000000002</c:v>
                </c:pt>
                <c:pt idx="9564" formatCode="General">
                  <c:v>0.35082799999999997</c:v>
                </c:pt>
                <c:pt idx="9565" formatCode="General">
                  <c:v>0.35086600000000001</c:v>
                </c:pt>
                <c:pt idx="9566" formatCode="General">
                  <c:v>0.350906</c:v>
                </c:pt>
                <c:pt idx="9567" formatCode="General">
                  <c:v>0.35094700000000001</c:v>
                </c:pt>
                <c:pt idx="9568" formatCode="General">
                  <c:v>0.35098699999999999</c:v>
                </c:pt>
                <c:pt idx="9569" formatCode="General">
                  <c:v>0.35103899999999999</c:v>
                </c:pt>
                <c:pt idx="9570" formatCode="General">
                  <c:v>0.35107699999999997</c:v>
                </c:pt>
                <c:pt idx="9571" formatCode="General">
                  <c:v>0.35111799999999999</c:v>
                </c:pt>
                <c:pt idx="9572" formatCode="General">
                  <c:v>0.351159</c:v>
                </c:pt>
                <c:pt idx="9573" formatCode="General">
                  <c:v>0.35119899999999998</c:v>
                </c:pt>
                <c:pt idx="9574" formatCode="General">
                  <c:v>0.35123799999999999</c:v>
                </c:pt>
                <c:pt idx="9575" formatCode="General">
                  <c:v>0.35127700000000001</c:v>
                </c:pt>
                <c:pt idx="9576" formatCode="General">
                  <c:v>0.35131299999999999</c:v>
                </c:pt>
                <c:pt idx="9577" formatCode="General">
                  <c:v>0.35135</c:v>
                </c:pt>
                <c:pt idx="9578" formatCode="General">
                  <c:v>0.35138900000000001</c:v>
                </c:pt>
                <c:pt idx="9579" formatCode="General">
                  <c:v>0.35142899999999999</c:v>
                </c:pt>
                <c:pt idx="9580" formatCode="General">
                  <c:v>0.35147200000000001</c:v>
                </c:pt>
                <c:pt idx="9581" formatCode="General">
                  <c:v>0.35150999999999999</c:v>
                </c:pt>
                <c:pt idx="9582" formatCode="General">
                  <c:v>0.35154999999999997</c:v>
                </c:pt>
                <c:pt idx="9583" formatCode="General">
                  <c:v>0.35158800000000001</c:v>
                </c:pt>
                <c:pt idx="9584" formatCode="General">
                  <c:v>0.35162500000000002</c:v>
                </c:pt>
                <c:pt idx="9585" formatCode="General">
                  <c:v>0.351663</c:v>
                </c:pt>
                <c:pt idx="9586" formatCode="General">
                  <c:v>0.35170000000000001</c:v>
                </c:pt>
                <c:pt idx="9587" formatCode="General">
                  <c:v>0.35173900000000002</c:v>
                </c:pt>
                <c:pt idx="9588" formatCode="General">
                  <c:v>0.35178100000000001</c:v>
                </c:pt>
                <c:pt idx="9589" formatCode="General">
                  <c:v>0.35182600000000003</c:v>
                </c:pt>
                <c:pt idx="9590" formatCode="General">
                  <c:v>0.35186699999999999</c:v>
                </c:pt>
                <c:pt idx="9591" formatCode="General">
                  <c:v>0.351906</c:v>
                </c:pt>
                <c:pt idx="9592" formatCode="General">
                  <c:v>0.35194399999999998</c:v>
                </c:pt>
                <c:pt idx="9593" formatCode="General">
                  <c:v>0.35198400000000002</c:v>
                </c:pt>
                <c:pt idx="9594" formatCode="General">
                  <c:v>0.352024</c:v>
                </c:pt>
                <c:pt idx="9595" formatCode="General">
                  <c:v>0.35206300000000001</c:v>
                </c:pt>
                <c:pt idx="9596" formatCode="General">
                  <c:v>0.352103</c:v>
                </c:pt>
                <c:pt idx="9597" formatCode="General">
                  <c:v>0.35214000000000001</c:v>
                </c:pt>
                <c:pt idx="9598" formatCode="General">
                  <c:v>0.35217999999999999</c:v>
                </c:pt>
                <c:pt idx="9599" formatCode="General">
                  <c:v>0.35221999999999998</c:v>
                </c:pt>
                <c:pt idx="9600" formatCode="General">
                  <c:v>0.35226000000000002</c:v>
                </c:pt>
                <c:pt idx="9601" formatCode="General">
                  <c:v>0.35229899999999997</c:v>
                </c:pt>
                <c:pt idx="9602" formatCode="General">
                  <c:v>0.35235</c:v>
                </c:pt>
                <c:pt idx="9603" formatCode="General">
                  <c:v>0.35238999999999998</c:v>
                </c:pt>
                <c:pt idx="9604" formatCode="General">
                  <c:v>0.35243000000000002</c:v>
                </c:pt>
                <c:pt idx="9605" formatCode="General">
                  <c:v>0.35248800000000002</c:v>
                </c:pt>
                <c:pt idx="9606" formatCode="General">
                  <c:v>0.35253400000000001</c:v>
                </c:pt>
                <c:pt idx="9607" formatCode="General">
                  <c:v>0.35257699999999997</c:v>
                </c:pt>
                <c:pt idx="9608" formatCode="General">
                  <c:v>0.35261399999999998</c:v>
                </c:pt>
                <c:pt idx="9609" formatCode="General">
                  <c:v>0.35265200000000002</c:v>
                </c:pt>
                <c:pt idx="9610" formatCode="General">
                  <c:v>0.35269</c:v>
                </c:pt>
                <c:pt idx="9611" formatCode="General">
                  <c:v>0.35272799999999999</c:v>
                </c:pt>
                <c:pt idx="9612" formatCode="General">
                  <c:v>0.352767</c:v>
                </c:pt>
                <c:pt idx="9613" formatCode="General">
                  <c:v>0.35280800000000001</c:v>
                </c:pt>
                <c:pt idx="9614" formatCode="General">
                  <c:v>0.35284900000000002</c:v>
                </c:pt>
                <c:pt idx="9615" formatCode="General">
                  <c:v>0.35288999999999998</c:v>
                </c:pt>
                <c:pt idx="9616" formatCode="General">
                  <c:v>0.35292800000000002</c:v>
                </c:pt>
                <c:pt idx="9617" formatCode="General">
                  <c:v>0.352966</c:v>
                </c:pt>
                <c:pt idx="9618" formatCode="General">
                  <c:v>0.35300300000000001</c:v>
                </c:pt>
                <c:pt idx="9619" formatCode="General">
                  <c:v>0.35304400000000002</c:v>
                </c:pt>
                <c:pt idx="9620" formatCode="General">
                  <c:v>0.35308499999999998</c:v>
                </c:pt>
                <c:pt idx="9621" formatCode="General">
                  <c:v>0.35312700000000002</c:v>
                </c:pt>
                <c:pt idx="9622" formatCode="General">
                  <c:v>0.35316999999999998</c:v>
                </c:pt>
                <c:pt idx="9623" formatCode="General">
                  <c:v>0.35321399999999997</c:v>
                </c:pt>
                <c:pt idx="9624" formatCode="General">
                  <c:v>0.35325400000000001</c:v>
                </c:pt>
                <c:pt idx="9625" formatCode="General">
                  <c:v>0.353296</c:v>
                </c:pt>
                <c:pt idx="9626" formatCode="General">
                  <c:v>0.35333799999999999</c:v>
                </c:pt>
                <c:pt idx="9627" formatCode="General">
                  <c:v>0.35338199999999997</c:v>
                </c:pt>
                <c:pt idx="9628" formatCode="General">
                  <c:v>0.35342200000000001</c:v>
                </c:pt>
                <c:pt idx="9629" formatCode="General">
                  <c:v>0.35346100000000003</c:v>
                </c:pt>
                <c:pt idx="9630" formatCode="General">
                  <c:v>0.35350199999999998</c:v>
                </c:pt>
                <c:pt idx="9631" formatCode="General">
                  <c:v>0.353543</c:v>
                </c:pt>
                <c:pt idx="9632" formatCode="General">
                  <c:v>0.35358400000000001</c:v>
                </c:pt>
                <c:pt idx="9633" formatCode="General">
                  <c:v>0.35362500000000002</c:v>
                </c:pt>
                <c:pt idx="9634" formatCode="General">
                  <c:v>0.35366300000000001</c:v>
                </c:pt>
                <c:pt idx="9635" formatCode="General">
                  <c:v>0.35371399999999997</c:v>
                </c:pt>
                <c:pt idx="9636" formatCode="General">
                  <c:v>0.35375499999999999</c:v>
                </c:pt>
                <c:pt idx="9637" formatCode="General">
                  <c:v>0.35379699999999997</c:v>
                </c:pt>
                <c:pt idx="9638" formatCode="General">
                  <c:v>0.35383700000000001</c:v>
                </c:pt>
                <c:pt idx="9639" formatCode="General">
                  <c:v>0.353877</c:v>
                </c:pt>
                <c:pt idx="9640" formatCode="General">
                  <c:v>0.35391299999999998</c:v>
                </c:pt>
                <c:pt idx="9641" formatCode="General">
                  <c:v>0.35395100000000002</c:v>
                </c:pt>
                <c:pt idx="9642" formatCode="General">
                  <c:v>0.35399000000000003</c:v>
                </c:pt>
                <c:pt idx="9643" formatCode="General">
                  <c:v>0.35402699999999998</c:v>
                </c:pt>
                <c:pt idx="9644" formatCode="General">
                  <c:v>0.35406599999999999</c:v>
                </c:pt>
                <c:pt idx="9645" formatCode="General">
                  <c:v>0.354103</c:v>
                </c:pt>
                <c:pt idx="9646" formatCode="General">
                  <c:v>0.35414400000000001</c:v>
                </c:pt>
                <c:pt idx="9647" formatCode="General">
                  <c:v>0.35418500000000003</c:v>
                </c:pt>
                <c:pt idx="9648" formatCode="General">
                  <c:v>0.35422500000000001</c:v>
                </c:pt>
                <c:pt idx="9649" formatCode="General">
                  <c:v>0.35426200000000002</c:v>
                </c:pt>
                <c:pt idx="9650" formatCode="General">
                  <c:v>0.35430099999999998</c:v>
                </c:pt>
                <c:pt idx="9651" formatCode="General">
                  <c:v>0.35433700000000001</c:v>
                </c:pt>
                <c:pt idx="9652" formatCode="General">
                  <c:v>0.354377</c:v>
                </c:pt>
                <c:pt idx="9653" formatCode="General">
                  <c:v>0.35441800000000001</c:v>
                </c:pt>
                <c:pt idx="9654" formatCode="General">
                  <c:v>0.354458</c:v>
                </c:pt>
                <c:pt idx="9655" formatCode="General">
                  <c:v>0.35449900000000001</c:v>
                </c:pt>
                <c:pt idx="9656" formatCode="General">
                  <c:v>0.35453600000000002</c:v>
                </c:pt>
                <c:pt idx="9657" formatCode="General">
                  <c:v>0.35457699999999998</c:v>
                </c:pt>
                <c:pt idx="9658" formatCode="General">
                  <c:v>0.35461700000000002</c:v>
                </c:pt>
                <c:pt idx="9659" formatCode="General">
                  <c:v>0.35465799999999997</c:v>
                </c:pt>
                <c:pt idx="9660" formatCode="General">
                  <c:v>0.35469899999999999</c:v>
                </c:pt>
                <c:pt idx="9661" formatCode="General">
                  <c:v>0.35473700000000002</c:v>
                </c:pt>
                <c:pt idx="9662" formatCode="General">
                  <c:v>0.35477999999999998</c:v>
                </c:pt>
                <c:pt idx="9663" formatCode="General">
                  <c:v>0.35483599999999998</c:v>
                </c:pt>
                <c:pt idx="9664" formatCode="General">
                  <c:v>0.35487999999999997</c:v>
                </c:pt>
                <c:pt idx="9665" formatCode="General">
                  <c:v>0.35492099999999999</c:v>
                </c:pt>
                <c:pt idx="9666" formatCode="General">
                  <c:v>0.35496100000000003</c:v>
                </c:pt>
                <c:pt idx="9667" formatCode="General">
                  <c:v>0.35501500000000002</c:v>
                </c:pt>
                <c:pt idx="9668" formatCode="General">
                  <c:v>0.35505599999999998</c:v>
                </c:pt>
                <c:pt idx="9669" formatCode="General">
                  <c:v>0.355097</c:v>
                </c:pt>
                <c:pt idx="9670" formatCode="General">
                  <c:v>0.35513800000000001</c:v>
                </c:pt>
                <c:pt idx="9671" formatCode="General">
                  <c:v>0.35517799999999999</c:v>
                </c:pt>
                <c:pt idx="9672" formatCode="General">
                  <c:v>0.35521399999999997</c:v>
                </c:pt>
                <c:pt idx="9673" formatCode="General">
                  <c:v>0.35525299999999999</c:v>
                </c:pt>
                <c:pt idx="9674" formatCode="General">
                  <c:v>0.35529300000000003</c:v>
                </c:pt>
                <c:pt idx="9675" formatCode="General">
                  <c:v>0.35532999999999998</c:v>
                </c:pt>
                <c:pt idx="9676" formatCode="General">
                  <c:v>0.35536800000000002</c:v>
                </c:pt>
                <c:pt idx="9677" formatCode="General">
                  <c:v>0.355404</c:v>
                </c:pt>
                <c:pt idx="9678" formatCode="General">
                  <c:v>0.35544399999999998</c:v>
                </c:pt>
                <c:pt idx="9679" formatCode="General">
                  <c:v>0.35548800000000003</c:v>
                </c:pt>
                <c:pt idx="9680" formatCode="General">
                  <c:v>0.35552800000000001</c:v>
                </c:pt>
                <c:pt idx="9681" formatCode="General">
                  <c:v>0.35556599999999999</c:v>
                </c:pt>
                <c:pt idx="9682" formatCode="General">
                  <c:v>0.355603</c:v>
                </c:pt>
                <c:pt idx="9683" formatCode="General">
                  <c:v>0.35563800000000001</c:v>
                </c:pt>
                <c:pt idx="9684" formatCode="General">
                  <c:v>0.35567799999999999</c:v>
                </c:pt>
                <c:pt idx="9685" formatCode="General">
                  <c:v>0.35571900000000001</c:v>
                </c:pt>
                <c:pt idx="9686" formatCode="General">
                  <c:v>0.35576000000000002</c:v>
                </c:pt>
                <c:pt idx="9687" formatCode="General">
                  <c:v>0.35580200000000001</c:v>
                </c:pt>
                <c:pt idx="9688" formatCode="General">
                  <c:v>0.35583999999999999</c:v>
                </c:pt>
                <c:pt idx="9689" formatCode="General">
                  <c:v>0.35587999999999997</c:v>
                </c:pt>
                <c:pt idx="9690" formatCode="General">
                  <c:v>0.35592000000000001</c:v>
                </c:pt>
                <c:pt idx="9691" formatCode="General">
                  <c:v>0.35596</c:v>
                </c:pt>
                <c:pt idx="9692" formatCode="General">
                  <c:v>0.35599900000000001</c:v>
                </c:pt>
                <c:pt idx="9693" formatCode="General">
                  <c:v>0.35603699999999999</c:v>
                </c:pt>
                <c:pt idx="9694" formatCode="General">
                  <c:v>0.356076</c:v>
                </c:pt>
                <c:pt idx="9695" formatCode="General">
                  <c:v>0.35611700000000002</c:v>
                </c:pt>
                <c:pt idx="9696" formatCode="General">
                  <c:v>0.35615599999999997</c:v>
                </c:pt>
                <c:pt idx="9697" formatCode="General">
                  <c:v>0.35619600000000001</c:v>
                </c:pt>
                <c:pt idx="9698" formatCode="General">
                  <c:v>0.356236</c:v>
                </c:pt>
                <c:pt idx="9699" formatCode="General">
                  <c:v>0.35627300000000001</c:v>
                </c:pt>
                <c:pt idx="9700" formatCode="General">
                  <c:v>0.35632599999999998</c:v>
                </c:pt>
                <c:pt idx="9701" formatCode="General">
                  <c:v>0.35636699999999999</c:v>
                </c:pt>
                <c:pt idx="9702" formatCode="General">
                  <c:v>0.35640699999999997</c:v>
                </c:pt>
                <c:pt idx="9703" formatCode="General">
                  <c:v>0.35644700000000001</c:v>
                </c:pt>
                <c:pt idx="9704" formatCode="General">
                  <c:v>0.35648400000000002</c:v>
                </c:pt>
                <c:pt idx="9705" formatCode="General">
                  <c:v>0.35652200000000001</c:v>
                </c:pt>
                <c:pt idx="9706" formatCode="General">
                  <c:v>0.35655999999999999</c:v>
                </c:pt>
                <c:pt idx="9707" formatCode="General">
                  <c:v>0.356599</c:v>
                </c:pt>
                <c:pt idx="9708" formatCode="General">
                  <c:v>0.35663600000000001</c:v>
                </c:pt>
                <c:pt idx="9709" formatCode="General">
                  <c:v>0.35667100000000002</c:v>
                </c:pt>
                <c:pt idx="9710" formatCode="General">
                  <c:v>0.356709</c:v>
                </c:pt>
                <c:pt idx="9711" formatCode="General">
                  <c:v>0.35674899999999998</c:v>
                </c:pt>
                <c:pt idx="9712" formatCode="General">
                  <c:v>0.35679100000000002</c:v>
                </c:pt>
                <c:pt idx="9713" formatCode="General">
                  <c:v>0.35683100000000001</c:v>
                </c:pt>
                <c:pt idx="9714" formatCode="General">
                  <c:v>0.35686899999999999</c:v>
                </c:pt>
                <c:pt idx="9715" formatCode="General">
                  <c:v>0.35690499999999997</c:v>
                </c:pt>
                <c:pt idx="9716" formatCode="General">
                  <c:v>0.35694300000000001</c:v>
                </c:pt>
                <c:pt idx="9717" formatCode="General">
                  <c:v>0.35698200000000002</c:v>
                </c:pt>
                <c:pt idx="9718" formatCode="General">
                  <c:v>0.35702099999999998</c:v>
                </c:pt>
                <c:pt idx="9719" formatCode="General">
                  <c:v>0.35706100000000002</c:v>
                </c:pt>
                <c:pt idx="9720" formatCode="General">
                  <c:v>0.35709800000000003</c:v>
                </c:pt>
                <c:pt idx="9721" formatCode="General">
                  <c:v>0.35713699999999998</c:v>
                </c:pt>
                <c:pt idx="9722" formatCode="General">
                  <c:v>0.35717700000000002</c:v>
                </c:pt>
                <c:pt idx="9723" formatCode="General">
                  <c:v>0.35721599999999998</c:v>
                </c:pt>
                <c:pt idx="9724" formatCode="General">
                  <c:v>0.35725600000000002</c:v>
                </c:pt>
                <c:pt idx="9725" formatCode="General">
                  <c:v>0.357294</c:v>
                </c:pt>
                <c:pt idx="9726" formatCode="General">
                  <c:v>0.35733399999999998</c:v>
                </c:pt>
                <c:pt idx="9727" formatCode="General">
                  <c:v>0.357373</c:v>
                </c:pt>
                <c:pt idx="9728" formatCode="General">
                  <c:v>0.35741299999999998</c:v>
                </c:pt>
                <c:pt idx="9729" formatCode="General">
                  <c:v>0.35745199999999999</c:v>
                </c:pt>
                <c:pt idx="9730" formatCode="General">
                  <c:v>0.35749199999999998</c:v>
                </c:pt>
                <c:pt idx="9731" formatCode="General">
                  <c:v>0.35753400000000002</c:v>
                </c:pt>
                <c:pt idx="9732" formatCode="General">
                  <c:v>0.35757800000000001</c:v>
                </c:pt>
                <c:pt idx="9733" formatCode="General">
                  <c:v>0.35763099999999998</c:v>
                </c:pt>
                <c:pt idx="9734" formatCode="General">
                  <c:v>0.35767199999999999</c:v>
                </c:pt>
                <c:pt idx="9735" formatCode="General">
                  <c:v>0.35771199999999997</c:v>
                </c:pt>
                <c:pt idx="9736" formatCode="General">
                  <c:v>0.35775000000000001</c:v>
                </c:pt>
                <c:pt idx="9737" formatCode="General">
                  <c:v>0.357798</c:v>
                </c:pt>
                <c:pt idx="9738" formatCode="General">
                  <c:v>0.357844</c:v>
                </c:pt>
                <c:pt idx="9739" formatCode="General">
                  <c:v>0.35788300000000001</c:v>
                </c:pt>
                <c:pt idx="9740" formatCode="General">
                  <c:v>0.35792099999999999</c:v>
                </c:pt>
                <c:pt idx="9741" formatCode="General">
                  <c:v>0.357956</c:v>
                </c:pt>
                <c:pt idx="9742" formatCode="General">
                  <c:v>0.35799399999999998</c:v>
                </c:pt>
                <c:pt idx="9743" formatCode="General">
                  <c:v>0.35803400000000002</c:v>
                </c:pt>
                <c:pt idx="9744" formatCode="General">
                  <c:v>0.358074</c:v>
                </c:pt>
                <c:pt idx="9745" formatCode="General">
                  <c:v>0.35811599999999999</c:v>
                </c:pt>
                <c:pt idx="9746" formatCode="General">
                  <c:v>0.358157</c:v>
                </c:pt>
                <c:pt idx="9747" formatCode="General">
                  <c:v>0.35819400000000001</c:v>
                </c:pt>
                <c:pt idx="9748" formatCode="General">
                  <c:v>0.35823300000000002</c:v>
                </c:pt>
                <c:pt idx="9749" formatCode="General">
                  <c:v>0.35827399999999998</c:v>
                </c:pt>
                <c:pt idx="9750" formatCode="General">
                  <c:v>0.35831600000000002</c:v>
                </c:pt>
                <c:pt idx="9751" formatCode="General">
                  <c:v>0.35835800000000001</c:v>
                </c:pt>
                <c:pt idx="9752" formatCode="General">
                  <c:v>0.35839700000000002</c:v>
                </c:pt>
                <c:pt idx="9753" formatCode="General">
                  <c:v>0.35843700000000001</c:v>
                </c:pt>
                <c:pt idx="9754" formatCode="General">
                  <c:v>0.35847800000000002</c:v>
                </c:pt>
                <c:pt idx="9755" formatCode="General">
                  <c:v>0.35852200000000001</c:v>
                </c:pt>
                <c:pt idx="9756" formatCode="General">
                  <c:v>0.35856900000000003</c:v>
                </c:pt>
                <c:pt idx="9757" formatCode="General">
                  <c:v>0.35860900000000001</c:v>
                </c:pt>
                <c:pt idx="9758" formatCode="General">
                  <c:v>0.35865200000000003</c:v>
                </c:pt>
                <c:pt idx="9759" formatCode="General">
                  <c:v>0.35869499999999999</c:v>
                </c:pt>
                <c:pt idx="9760" formatCode="General">
                  <c:v>0.35873699999999997</c:v>
                </c:pt>
                <c:pt idx="9761" formatCode="General">
                  <c:v>0.35878100000000002</c:v>
                </c:pt>
                <c:pt idx="9762" formatCode="General">
                  <c:v>0.35882199999999997</c:v>
                </c:pt>
                <c:pt idx="9763" formatCode="General">
                  <c:v>0.35886000000000001</c:v>
                </c:pt>
                <c:pt idx="9764" formatCode="General">
                  <c:v>0.3589</c:v>
                </c:pt>
                <c:pt idx="9765" formatCode="General">
                  <c:v>0.35893999999999998</c:v>
                </c:pt>
                <c:pt idx="9766" formatCode="General">
                  <c:v>0.35899300000000001</c:v>
                </c:pt>
                <c:pt idx="9767" formatCode="General">
                  <c:v>0.35903400000000002</c:v>
                </c:pt>
                <c:pt idx="9768" formatCode="General">
                  <c:v>0.359072</c:v>
                </c:pt>
                <c:pt idx="9769" formatCode="General">
                  <c:v>0.35910999999999998</c:v>
                </c:pt>
                <c:pt idx="9770" formatCode="General">
                  <c:v>0.35914800000000002</c:v>
                </c:pt>
                <c:pt idx="9771" formatCode="General">
                  <c:v>0.35918800000000001</c:v>
                </c:pt>
                <c:pt idx="9772" formatCode="General">
                  <c:v>0.35922599999999999</c:v>
                </c:pt>
                <c:pt idx="9773" formatCode="General">
                  <c:v>0.359263</c:v>
                </c:pt>
                <c:pt idx="9774" formatCode="General">
                  <c:v>0.35930000000000001</c:v>
                </c:pt>
                <c:pt idx="9775" formatCode="General">
                  <c:v>0.35933900000000002</c:v>
                </c:pt>
                <c:pt idx="9776" formatCode="General">
                  <c:v>0.35937799999999998</c:v>
                </c:pt>
                <c:pt idx="9777" formatCode="General">
                  <c:v>0.35941899999999999</c:v>
                </c:pt>
                <c:pt idx="9778" formatCode="General">
                  <c:v>0.35945899999999997</c:v>
                </c:pt>
                <c:pt idx="9779" formatCode="General">
                  <c:v>0.35949700000000001</c:v>
                </c:pt>
                <c:pt idx="9780" formatCode="General">
                  <c:v>0.35953499999999999</c:v>
                </c:pt>
                <c:pt idx="9781" formatCode="General">
                  <c:v>0.35957299999999998</c:v>
                </c:pt>
                <c:pt idx="9782" formatCode="General">
                  <c:v>0.35961300000000002</c:v>
                </c:pt>
                <c:pt idx="9783" formatCode="General">
                  <c:v>0.35965399999999997</c:v>
                </c:pt>
                <c:pt idx="9784" formatCode="General">
                  <c:v>0.35969099999999998</c:v>
                </c:pt>
                <c:pt idx="9785" formatCode="General">
                  <c:v>0.359732</c:v>
                </c:pt>
                <c:pt idx="9786" formatCode="General">
                  <c:v>0.35977199999999998</c:v>
                </c:pt>
                <c:pt idx="9787" formatCode="General">
                  <c:v>0.35981400000000002</c:v>
                </c:pt>
                <c:pt idx="9788" formatCode="General">
                  <c:v>0.35985499999999998</c:v>
                </c:pt>
                <c:pt idx="9789" formatCode="General">
                  <c:v>0.35989199999999999</c:v>
                </c:pt>
                <c:pt idx="9790" formatCode="General">
                  <c:v>0.359933</c:v>
                </c:pt>
                <c:pt idx="9791" formatCode="General">
                  <c:v>0.35997400000000002</c:v>
                </c:pt>
                <c:pt idx="9792" formatCode="General">
                  <c:v>0.360014</c:v>
                </c:pt>
                <c:pt idx="9793" formatCode="General">
                  <c:v>0.36005399999999999</c:v>
                </c:pt>
                <c:pt idx="9794" formatCode="General">
                  <c:v>0.360095</c:v>
                </c:pt>
                <c:pt idx="9795" formatCode="General">
                  <c:v>0.36013299999999998</c:v>
                </c:pt>
                <c:pt idx="9796" formatCode="General">
                  <c:v>0.36017399999999999</c:v>
                </c:pt>
                <c:pt idx="9797" formatCode="General">
                  <c:v>0.36021399999999998</c:v>
                </c:pt>
                <c:pt idx="9798" formatCode="General">
                  <c:v>0.36027100000000001</c:v>
                </c:pt>
                <c:pt idx="9799" formatCode="General">
                  <c:v>0.36031200000000002</c:v>
                </c:pt>
                <c:pt idx="9800" formatCode="General">
                  <c:v>0.36035</c:v>
                </c:pt>
                <c:pt idx="9801" formatCode="General">
                  <c:v>0.36038999999999999</c:v>
                </c:pt>
                <c:pt idx="9802" formatCode="General">
                  <c:v>0.360429</c:v>
                </c:pt>
                <c:pt idx="9803" formatCode="General">
                  <c:v>0.36046800000000001</c:v>
                </c:pt>
                <c:pt idx="9804" formatCode="General">
                  <c:v>0.36050900000000002</c:v>
                </c:pt>
                <c:pt idx="9805" formatCode="General">
                  <c:v>0.36054599999999998</c:v>
                </c:pt>
                <c:pt idx="9806" formatCode="General">
                  <c:v>0.36058400000000002</c:v>
                </c:pt>
                <c:pt idx="9807" formatCode="General">
                  <c:v>0.36062100000000002</c:v>
                </c:pt>
                <c:pt idx="9808" formatCode="General">
                  <c:v>0.36065900000000001</c:v>
                </c:pt>
                <c:pt idx="9809" formatCode="General">
                  <c:v>0.36069800000000002</c:v>
                </c:pt>
                <c:pt idx="9810" formatCode="General">
                  <c:v>0.360738</c:v>
                </c:pt>
                <c:pt idx="9811" formatCode="General">
                  <c:v>0.36077700000000001</c:v>
                </c:pt>
                <c:pt idx="9812" formatCode="General">
                  <c:v>0.36081600000000003</c:v>
                </c:pt>
                <c:pt idx="9813" formatCode="General">
                  <c:v>0.36085299999999998</c:v>
                </c:pt>
                <c:pt idx="9814" formatCode="General">
                  <c:v>0.36089199999999999</c:v>
                </c:pt>
                <c:pt idx="9815" formatCode="General">
                  <c:v>0.360931</c:v>
                </c:pt>
                <c:pt idx="9816" formatCode="General">
                  <c:v>0.36096800000000001</c:v>
                </c:pt>
                <c:pt idx="9817" formatCode="General">
                  <c:v>0.36100700000000002</c:v>
                </c:pt>
                <c:pt idx="9818" formatCode="General">
                  <c:v>0.36104900000000001</c:v>
                </c:pt>
                <c:pt idx="9819" formatCode="General">
                  <c:v>0.36108899999999999</c:v>
                </c:pt>
                <c:pt idx="9820" formatCode="General">
                  <c:v>0.36112899999999998</c:v>
                </c:pt>
                <c:pt idx="9821" formatCode="General">
                  <c:v>0.36116799999999999</c:v>
                </c:pt>
                <c:pt idx="9822" formatCode="General">
                  <c:v>0.361211</c:v>
                </c:pt>
                <c:pt idx="9823" formatCode="General">
                  <c:v>0.36125299999999999</c:v>
                </c:pt>
                <c:pt idx="9824" formatCode="General">
                  <c:v>0.36129600000000001</c:v>
                </c:pt>
                <c:pt idx="9825" formatCode="General">
                  <c:v>0.36133799999999999</c:v>
                </c:pt>
                <c:pt idx="9826" formatCode="General">
                  <c:v>0.36137999999999998</c:v>
                </c:pt>
                <c:pt idx="9827" formatCode="General">
                  <c:v>0.36141899999999999</c:v>
                </c:pt>
                <c:pt idx="9828" formatCode="General">
                  <c:v>0.36146099999999998</c:v>
                </c:pt>
                <c:pt idx="9829" formatCode="General">
                  <c:v>0.36150300000000002</c:v>
                </c:pt>
                <c:pt idx="9830" formatCode="General">
                  <c:v>0.36154900000000001</c:v>
                </c:pt>
                <c:pt idx="9831" formatCode="General">
                  <c:v>0.36160300000000001</c:v>
                </c:pt>
                <c:pt idx="9832" formatCode="General">
                  <c:v>0.36164200000000002</c:v>
                </c:pt>
                <c:pt idx="9833" formatCode="General">
                  <c:v>0.361682</c:v>
                </c:pt>
                <c:pt idx="9834" formatCode="General">
                  <c:v>0.36172100000000001</c:v>
                </c:pt>
                <c:pt idx="9835" formatCode="General">
                  <c:v>0.36176000000000003</c:v>
                </c:pt>
                <c:pt idx="9836" formatCode="General">
                  <c:v>0.36180000000000001</c:v>
                </c:pt>
                <c:pt idx="9837" formatCode="General">
                  <c:v>0.36183599999999999</c:v>
                </c:pt>
                <c:pt idx="9838" formatCode="General">
                  <c:v>0.36187399999999997</c:v>
                </c:pt>
                <c:pt idx="9839" formatCode="General">
                  <c:v>0.36191200000000001</c:v>
                </c:pt>
                <c:pt idx="9840" formatCode="General">
                  <c:v>0.36194900000000002</c:v>
                </c:pt>
                <c:pt idx="9841" formatCode="General">
                  <c:v>0.36198900000000001</c:v>
                </c:pt>
                <c:pt idx="9842" formatCode="General">
                  <c:v>0.36202899999999999</c:v>
                </c:pt>
                <c:pt idx="9843" formatCode="General">
                  <c:v>0.36206700000000003</c:v>
                </c:pt>
                <c:pt idx="9844" formatCode="General">
                  <c:v>0.36210700000000001</c:v>
                </c:pt>
                <c:pt idx="9845" formatCode="General">
                  <c:v>0.36214499999999999</c:v>
                </c:pt>
                <c:pt idx="9846" formatCode="General">
                  <c:v>0.362182</c:v>
                </c:pt>
                <c:pt idx="9847" formatCode="General">
                  <c:v>0.36222100000000002</c:v>
                </c:pt>
                <c:pt idx="9848" formatCode="General">
                  <c:v>0.36225800000000002</c:v>
                </c:pt>
                <c:pt idx="9849" formatCode="General">
                  <c:v>0.36229800000000001</c:v>
                </c:pt>
                <c:pt idx="9850" formatCode="General">
                  <c:v>0.36233799999999999</c:v>
                </c:pt>
                <c:pt idx="9851" formatCode="General">
                  <c:v>0.36237799999999998</c:v>
                </c:pt>
                <c:pt idx="9852" formatCode="General">
                  <c:v>0.36241899999999999</c:v>
                </c:pt>
                <c:pt idx="9853" formatCode="General">
                  <c:v>0.36245699999999997</c:v>
                </c:pt>
                <c:pt idx="9854" formatCode="General">
                  <c:v>0.36249799999999999</c:v>
                </c:pt>
                <c:pt idx="9855" formatCode="General">
                  <c:v>0.36254599999999998</c:v>
                </c:pt>
                <c:pt idx="9856" formatCode="General">
                  <c:v>0.362591</c:v>
                </c:pt>
                <c:pt idx="9857" formatCode="General">
                  <c:v>0.36263400000000001</c:v>
                </c:pt>
                <c:pt idx="9858" formatCode="General">
                  <c:v>0.362678</c:v>
                </c:pt>
                <c:pt idx="9859" formatCode="General">
                  <c:v>0.36271799999999998</c:v>
                </c:pt>
                <c:pt idx="9860" formatCode="General">
                  <c:v>0.362761</c:v>
                </c:pt>
                <c:pt idx="9861" formatCode="General">
                  <c:v>0.36280299999999999</c:v>
                </c:pt>
                <c:pt idx="9862" formatCode="General">
                  <c:v>0.362844</c:v>
                </c:pt>
                <c:pt idx="9863" formatCode="General">
                  <c:v>0.36288300000000001</c:v>
                </c:pt>
                <c:pt idx="9864" formatCode="General">
                  <c:v>0.36293300000000001</c:v>
                </c:pt>
                <c:pt idx="9865" formatCode="General">
                  <c:v>0.36297400000000002</c:v>
                </c:pt>
                <c:pt idx="9866" formatCode="General">
                  <c:v>0.36301499999999998</c:v>
                </c:pt>
                <c:pt idx="9867" formatCode="General">
                  <c:v>0.36305300000000001</c:v>
                </c:pt>
                <c:pt idx="9868" formatCode="General">
                  <c:v>0.36309200000000003</c:v>
                </c:pt>
                <c:pt idx="9869" formatCode="General">
                  <c:v>0.36312899999999998</c:v>
                </c:pt>
                <c:pt idx="9870" formatCode="General">
                  <c:v>0.36316700000000002</c:v>
                </c:pt>
                <c:pt idx="9871" formatCode="General">
                  <c:v>0.36320599999999997</c:v>
                </c:pt>
                <c:pt idx="9872" formatCode="General">
                  <c:v>0.36324299999999998</c:v>
                </c:pt>
                <c:pt idx="9873" formatCode="General">
                  <c:v>0.36328199999999999</c:v>
                </c:pt>
                <c:pt idx="9874" formatCode="General">
                  <c:v>0.36332100000000001</c:v>
                </c:pt>
                <c:pt idx="9875" formatCode="General">
                  <c:v>0.36335800000000001</c:v>
                </c:pt>
                <c:pt idx="9876" formatCode="General">
                  <c:v>0.363398</c:v>
                </c:pt>
                <c:pt idx="9877" formatCode="General">
                  <c:v>0.36343799999999998</c:v>
                </c:pt>
                <c:pt idx="9878" formatCode="General">
                  <c:v>0.36347600000000002</c:v>
                </c:pt>
                <c:pt idx="9879" formatCode="General">
                  <c:v>0.36351499999999998</c:v>
                </c:pt>
                <c:pt idx="9880" formatCode="General">
                  <c:v>0.36355199999999999</c:v>
                </c:pt>
                <c:pt idx="9881" formatCode="General">
                  <c:v>0.36359200000000003</c:v>
                </c:pt>
                <c:pt idx="9882" formatCode="General">
                  <c:v>0.36363200000000001</c:v>
                </c:pt>
                <c:pt idx="9883" formatCode="General">
                  <c:v>0.36367300000000002</c:v>
                </c:pt>
                <c:pt idx="9884" formatCode="General">
                  <c:v>0.36371300000000001</c:v>
                </c:pt>
                <c:pt idx="9885" formatCode="General">
                  <c:v>0.36375099999999999</c:v>
                </c:pt>
                <c:pt idx="9886" formatCode="General">
                  <c:v>0.36379600000000001</c:v>
                </c:pt>
                <c:pt idx="9887" formatCode="General">
                  <c:v>0.36383799999999999</c:v>
                </c:pt>
                <c:pt idx="9888" formatCode="General">
                  <c:v>0.36387799999999998</c:v>
                </c:pt>
                <c:pt idx="9889" formatCode="General">
                  <c:v>0.36391899999999999</c:v>
                </c:pt>
                <c:pt idx="9890" formatCode="General">
                  <c:v>0.36395899999999998</c:v>
                </c:pt>
                <c:pt idx="9891" formatCode="General">
                  <c:v>0.36399700000000001</c:v>
                </c:pt>
                <c:pt idx="9892" formatCode="General">
                  <c:v>0.36403799999999997</c:v>
                </c:pt>
                <c:pt idx="9893" formatCode="General">
                  <c:v>0.36407800000000001</c:v>
                </c:pt>
                <c:pt idx="9894" formatCode="General">
                  <c:v>0.36411900000000003</c:v>
                </c:pt>
                <c:pt idx="9895" formatCode="General">
                  <c:v>0.36415900000000001</c:v>
                </c:pt>
                <c:pt idx="9896" formatCode="General">
                  <c:v>0.36419699999999999</c:v>
                </c:pt>
                <c:pt idx="9897" formatCode="General">
                  <c:v>0.36424699999999999</c:v>
                </c:pt>
                <c:pt idx="9898" formatCode="General">
                  <c:v>0.364288</c:v>
                </c:pt>
                <c:pt idx="9899" formatCode="General">
                  <c:v>0.36432900000000001</c:v>
                </c:pt>
                <c:pt idx="9900" formatCode="General">
                  <c:v>0.36436800000000003</c:v>
                </c:pt>
                <c:pt idx="9901" formatCode="General">
                  <c:v>0.36440600000000001</c:v>
                </c:pt>
                <c:pt idx="9902" formatCode="General">
                  <c:v>0.36444199999999999</c:v>
                </c:pt>
                <c:pt idx="9903" formatCode="General">
                  <c:v>0.364481</c:v>
                </c:pt>
                <c:pt idx="9904" formatCode="General">
                  <c:v>0.36451899999999998</c:v>
                </c:pt>
                <c:pt idx="9905" formatCode="General">
                  <c:v>0.36455700000000002</c:v>
                </c:pt>
                <c:pt idx="9906" formatCode="General">
                  <c:v>0.364595</c:v>
                </c:pt>
                <c:pt idx="9907" formatCode="General">
                  <c:v>0.36463200000000001</c:v>
                </c:pt>
                <c:pt idx="9908" formatCode="General">
                  <c:v>0.36467300000000002</c:v>
                </c:pt>
                <c:pt idx="9909" formatCode="General">
                  <c:v>0.36471399999999998</c:v>
                </c:pt>
                <c:pt idx="9910" formatCode="General">
                  <c:v>0.36475299999999999</c:v>
                </c:pt>
                <c:pt idx="9911" formatCode="General">
                  <c:v>0.36479099999999998</c:v>
                </c:pt>
                <c:pt idx="9912" formatCode="General">
                  <c:v>0.36482700000000001</c:v>
                </c:pt>
                <c:pt idx="9913" formatCode="General">
                  <c:v>0.364867</c:v>
                </c:pt>
                <c:pt idx="9914" formatCode="General">
                  <c:v>0.36490699999999998</c:v>
                </c:pt>
                <c:pt idx="9915" formatCode="General">
                  <c:v>0.36494900000000002</c:v>
                </c:pt>
                <c:pt idx="9916" formatCode="General">
                  <c:v>0.36498900000000001</c:v>
                </c:pt>
                <c:pt idx="9917" formatCode="General">
                  <c:v>0.36503000000000002</c:v>
                </c:pt>
                <c:pt idx="9918" formatCode="General">
                  <c:v>0.365068</c:v>
                </c:pt>
                <c:pt idx="9919" formatCode="General">
                  <c:v>0.36510900000000002</c:v>
                </c:pt>
                <c:pt idx="9920" formatCode="General">
                  <c:v>0.36514999999999997</c:v>
                </c:pt>
                <c:pt idx="9921" formatCode="General">
                  <c:v>0.36519000000000001</c:v>
                </c:pt>
                <c:pt idx="9922" formatCode="General">
                  <c:v>0.36523099999999997</c:v>
                </c:pt>
                <c:pt idx="9923" formatCode="General">
                  <c:v>0.36526900000000001</c:v>
                </c:pt>
                <c:pt idx="9924" formatCode="General">
                  <c:v>0.36531000000000002</c:v>
                </c:pt>
                <c:pt idx="9925" formatCode="General">
                  <c:v>0.36535099999999998</c:v>
                </c:pt>
                <c:pt idx="9926" formatCode="General">
                  <c:v>0.36539100000000002</c:v>
                </c:pt>
                <c:pt idx="9927" formatCode="General">
                  <c:v>0.36543100000000001</c:v>
                </c:pt>
                <c:pt idx="9928" formatCode="General">
                  <c:v>0.36546899999999999</c:v>
                </c:pt>
                <c:pt idx="9929" formatCode="General">
                  <c:v>0.36552299999999999</c:v>
                </c:pt>
                <c:pt idx="9930" formatCode="General">
                  <c:v>0.36556699999999998</c:v>
                </c:pt>
                <c:pt idx="9931" formatCode="General">
                  <c:v>0.36560700000000002</c:v>
                </c:pt>
                <c:pt idx="9932" formatCode="General">
                  <c:v>0.365647</c:v>
                </c:pt>
                <c:pt idx="9933" formatCode="General">
                  <c:v>0.36568499999999998</c:v>
                </c:pt>
                <c:pt idx="9934" formatCode="General">
                  <c:v>0.36572100000000002</c:v>
                </c:pt>
                <c:pt idx="9935" formatCode="General">
                  <c:v>0.36575999999999997</c:v>
                </c:pt>
                <c:pt idx="9936" formatCode="General">
                  <c:v>0.36580000000000001</c:v>
                </c:pt>
                <c:pt idx="9937" formatCode="General">
                  <c:v>0.365838</c:v>
                </c:pt>
                <c:pt idx="9938" formatCode="General">
                  <c:v>0.36587500000000001</c:v>
                </c:pt>
                <c:pt idx="9939" formatCode="General">
                  <c:v>0.36591099999999999</c:v>
                </c:pt>
                <c:pt idx="9940" formatCode="General">
                  <c:v>0.36595100000000003</c:v>
                </c:pt>
                <c:pt idx="9941" formatCode="General">
                  <c:v>0.36599100000000001</c:v>
                </c:pt>
                <c:pt idx="9942" formatCode="General">
                  <c:v>0.36603200000000002</c:v>
                </c:pt>
                <c:pt idx="9943" formatCode="General">
                  <c:v>0.36607099999999998</c:v>
                </c:pt>
                <c:pt idx="9944" formatCode="General">
                  <c:v>0.36610799999999999</c:v>
                </c:pt>
                <c:pt idx="9945" formatCode="General">
                  <c:v>0.366149</c:v>
                </c:pt>
                <c:pt idx="9946" formatCode="General">
                  <c:v>0.36619200000000002</c:v>
                </c:pt>
                <c:pt idx="9947" formatCode="General">
                  <c:v>0.366234</c:v>
                </c:pt>
                <c:pt idx="9948" formatCode="General">
                  <c:v>0.36627500000000002</c:v>
                </c:pt>
                <c:pt idx="9949" formatCode="General">
                  <c:v>0.36631799999999998</c:v>
                </c:pt>
                <c:pt idx="9950" formatCode="General">
                  <c:v>0.36635600000000001</c:v>
                </c:pt>
                <c:pt idx="9951" formatCode="General">
                  <c:v>0.36639699999999997</c:v>
                </c:pt>
                <c:pt idx="9952" formatCode="General">
                  <c:v>0.36643700000000001</c:v>
                </c:pt>
                <c:pt idx="9953" formatCode="General">
                  <c:v>0.36647800000000003</c:v>
                </c:pt>
                <c:pt idx="9954" formatCode="General">
                  <c:v>0.36651800000000001</c:v>
                </c:pt>
                <c:pt idx="9955" formatCode="General">
                  <c:v>0.366562</c:v>
                </c:pt>
                <c:pt idx="9956" formatCode="General">
                  <c:v>0.36660399999999999</c:v>
                </c:pt>
                <c:pt idx="9957" formatCode="General">
                  <c:v>0.366645</c:v>
                </c:pt>
                <c:pt idx="9958" formatCode="General">
                  <c:v>0.36668499999999998</c:v>
                </c:pt>
                <c:pt idx="9959" formatCode="General">
                  <c:v>0.366726</c:v>
                </c:pt>
                <c:pt idx="9960" formatCode="General">
                  <c:v>0.36676399999999998</c:v>
                </c:pt>
                <c:pt idx="9961" formatCode="General">
                  <c:v>0.36680499999999999</c:v>
                </c:pt>
                <c:pt idx="9962" formatCode="General">
                  <c:v>0.36685600000000002</c:v>
                </c:pt>
                <c:pt idx="9963" formatCode="General">
                  <c:v>0.36691200000000002</c:v>
                </c:pt>
                <c:pt idx="9964" formatCode="General">
                  <c:v>0.366952</c:v>
                </c:pt>
                <c:pt idx="9965" formatCode="General">
                  <c:v>0.36699100000000001</c:v>
                </c:pt>
                <c:pt idx="9966" formatCode="General">
                  <c:v>0.36702899999999999</c:v>
                </c:pt>
                <c:pt idx="9967" formatCode="General">
                  <c:v>0.36706800000000001</c:v>
                </c:pt>
                <c:pt idx="9968" formatCode="General">
                  <c:v>0.36710700000000002</c:v>
                </c:pt>
                <c:pt idx="9969" formatCode="General">
                  <c:v>0.36714599999999997</c:v>
                </c:pt>
                <c:pt idx="9970" formatCode="General">
                  <c:v>0.36718400000000001</c:v>
                </c:pt>
                <c:pt idx="9971" formatCode="General">
                  <c:v>0.36721900000000002</c:v>
                </c:pt>
                <c:pt idx="9972" formatCode="General">
                  <c:v>0.367259</c:v>
                </c:pt>
                <c:pt idx="9973" formatCode="General">
                  <c:v>0.36729800000000001</c:v>
                </c:pt>
                <c:pt idx="9974" formatCode="General">
                  <c:v>0.36733900000000003</c:v>
                </c:pt>
                <c:pt idx="9975" formatCode="General">
                  <c:v>0.36737900000000001</c:v>
                </c:pt>
                <c:pt idx="9976" formatCode="General">
                  <c:v>0.36741499999999999</c:v>
                </c:pt>
                <c:pt idx="9977" formatCode="General">
                  <c:v>0.36745299999999997</c:v>
                </c:pt>
                <c:pt idx="9978" formatCode="General">
                  <c:v>0.36749199999999999</c:v>
                </c:pt>
                <c:pt idx="9979" formatCode="General">
                  <c:v>0.36753200000000003</c:v>
                </c:pt>
                <c:pt idx="9980" formatCode="General">
                  <c:v>0.36757299999999998</c:v>
                </c:pt>
                <c:pt idx="9981" formatCode="General">
                  <c:v>0.367614</c:v>
                </c:pt>
                <c:pt idx="9982" formatCode="General">
                  <c:v>0.36765199999999998</c:v>
                </c:pt>
                <c:pt idx="9983" formatCode="General">
                  <c:v>0.36769200000000002</c:v>
                </c:pt>
                <c:pt idx="9984" formatCode="General">
                  <c:v>0.36773299999999998</c:v>
                </c:pt>
                <c:pt idx="9985" formatCode="General">
                  <c:v>0.36777399999999999</c:v>
                </c:pt>
                <c:pt idx="9986" formatCode="General">
                  <c:v>0.36782999999999999</c:v>
                </c:pt>
                <c:pt idx="9987" formatCode="General">
                  <c:v>0.36787599999999998</c:v>
                </c:pt>
                <c:pt idx="9988" formatCode="General">
                  <c:v>0.36791600000000002</c:v>
                </c:pt>
                <c:pt idx="9989" formatCode="General">
                  <c:v>0.36795699999999998</c:v>
                </c:pt>
                <c:pt idx="9990" formatCode="General">
                  <c:v>0.36799799999999999</c:v>
                </c:pt>
                <c:pt idx="9991" formatCode="General">
                  <c:v>0.36803799999999998</c:v>
                </c:pt>
                <c:pt idx="9992" formatCode="General">
                  <c:v>0.36807600000000001</c:v>
                </c:pt>
                <c:pt idx="9993" formatCode="General">
                  <c:v>0.36811700000000003</c:v>
                </c:pt>
                <c:pt idx="9994" formatCode="General">
                  <c:v>0.36815700000000001</c:v>
                </c:pt>
                <c:pt idx="9995" formatCode="General">
                  <c:v>0.36821500000000001</c:v>
                </c:pt>
                <c:pt idx="9996" formatCode="General">
                  <c:v>0.36825799999999997</c:v>
                </c:pt>
                <c:pt idx="9997" formatCode="General">
                  <c:v>0.36830200000000002</c:v>
                </c:pt>
                <c:pt idx="9998" formatCode="General">
                  <c:v>0.36834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9-4B76-AB6C-B2F54CD53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048816"/>
        <c:axId val="2014131968"/>
      </c:scatterChart>
      <c:valAx>
        <c:axId val="2024048816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N </a:t>
                </a:r>
                <a:r>
                  <a:rPr lang="en-US" i="0"/>
                  <a:t>Inputs</a:t>
                </a:r>
                <a:endParaRPr 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31968"/>
        <c:crosses val="autoZero"/>
        <c:crossBetween val="midCat"/>
      </c:valAx>
      <c:valAx>
        <c:axId val="20141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4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</xdr:rowOff>
    </xdr:from>
    <xdr:to>
      <xdr:col>15</xdr:col>
      <xdr:colOff>0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E0079-27B8-4C2A-A3CF-501E795C6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T16" sqref="T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s="1">
        <v>1.6399999999999999E-5</v>
      </c>
    </row>
    <row r="3" spans="1:2" x14ac:dyDescent="0.25">
      <c r="A3">
        <v>2000</v>
      </c>
      <c r="B3" s="1">
        <v>4.8699999999999998E-5</v>
      </c>
    </row>
    <row r="4" spans="1:2" x14ac:dyDescent="0.25">
      <c r="A4">
        <v>3000</v>
      </c>
      <c r="B4" s="1">
        <v>7.5699999999999997E-5</v>
      </c>
    </row>
    <row r="5" spans="1:2" x14ac:dyDescent="0.25">
      <c r="A5">
        <v>4000</v>
      </c>
      <c r="B5">
        <v>1.0230000000000001E-4</v>
      </c>
    </row>
    <row r="6" spans="1:2" x14ac:dyDescent="0.25">
      <c r="A6">
        <v>5000</v>
      </c>
      <c r="B6">
        <v>1.2889999999999999E-4</v>
      </c>
    </row>
    <row r="7" spans="1:2" x14ac:dyDescent="0.25">
      <c r="A7">
        <v>6000</v>
      </c>
      <c r="B7">
        <v>1.5559999999999999E-4</v>
      </c>
    </row>
    <row r="8" spans="1:2" x14ac:dyDescent="0.25">
      <c r="A8">
        <v>7000</v>
      </c>
      <c r="B8">
        <v>1.8200000000000001E-4</v>
      </c>
    </row>
    <row r="9" spans="1:2" x14ac:dyDescent="0.25">
      <c r="A9">
        <v>8000</v>
      </c>
      <c r="B9">
        <v>2.084E-4</v>
      </c>
    </row>
    <row r="10" spans="1:2" x14ac:dyDescent="0.25">
      <c r="A10">
        <v>9000</v>
      </c>
      <c r="B10">
        <v>2.3479999999999999E-4</v>
      </c>
    </row>
    <row r="11" spans="1:2" x14ac:dyDescent="0.25">
      <c r="A11">
        <v>10000</v>
      </c>
      <c r="B11">
        <v>2.6130000000000001E-4</v>
      </c>
    </row>
    <row r="12" spans="1:2" x14ac:dyDescent="0.25">
      <c r="A12">
        <v>11000</v>
      </c>
      <c r="B12">
        <v>2.877E-4</v>
      </c>
    </row>
    <row r="13" spans="1:2" x14ac:dyDescent="0.25">
      <c r="A13">
        <v>12000</v>
      </c>
      <c r="B13">
        <v>3.146E-4</v>
      </c>
    </row>
    <row r="14" spans="1:2" x14ac:dyDescent="0.25">
      <c r="A14">
        <v>13000</v>
      </c>
      <c r="B14">
        <v>3.4089999999999999E-4</v>
      </c>
    </row>
    <row r="15" spans="1:2" x14ac:dyDescent="0.25">
      <c r="A15">
        <v>14000</v>
      </c>
      <c r="B15">
        <v>3.6729999999999998E-4</v>
      </c>
    </row>
    <row r="16" spans="1:2" x14ac:dyDescent="0.25">
      <c r="A16">
        <v>15000</v>
      </c>
      <c r="B16">
        <v>3.9369999999999997E-4</v>
      </c>
    </row>
    <row r="17" spans="1:2" x14ac:dyDescent="0.25">
      <c r="A17">
        <v>16000</v>
      </c>
      <c r="B17">
        <v>4.2010000000000002E-4</v>
      </c>
    </row>
    <row r="18" spans="1:2" x14ac:dyDescent="0.25">
      <c r="A18">
        <v>17000</v>
      </c>
      <c r="B18">
        <v>4.4640000000000001E-4</v>
      </c>
    </row>
    <row r="19" spans="1:2" x14ac:dyDescent="0.25">
      <c r="A19">
        <v>18000</v>
      </c>
      <c r="B19">
        <v>4.727E-4</v>
      </c>
    </row>
    <row r="20" spans="1:2" x14ac:dyDescent="0.25">
      <c r="A20">
        <v>19000</v>
      </c>
      <c r="B20">
        <v>4.9919999999999999E-4</v>
      </c>
    </row>
    <row r="21" spans="1:2" x14ac:dyDescent="0.25">
      <c r="A21">
        <v>20000</v>
      </c>
      <c r="B21">
        <v>5.2539999999999998E-4</v>
      </c>
    </row>
    <row r="22" spans="1:2" x14ac:dyDescent="0.25">
      <c r="A22">
        <v>21000</v>
      </c>
      <c r="B22">
        <v>5.5170000000000002E-4</v>
      </c>
    </row>
    <row r="23" spans="1:2" x14ac:dyDescent="0.25">
      <c r="A23">
        <v>22000</v>
      </c>
      <c r="B23">
        <v>5.7799999999999995E-4</v>
      </c>
    </row>
    <row r="24" spans="1:2" x14ac:dyDescent="0.25">
      <c r="A24">
        <v>23000</v>
      </c>
      <c r="B24">
        <v>6.043E-4</v>
      </c>
    </row>
    <row r="25" spans="1:2" x14ac:dyDescent="0.25">
      <c r="A25">
        <v>24000</v>
      </c>
      <c r="B25">
        <v>6.3069999999999999E-4</v>
      </c>
    </row>
    <row r="26" spans="1:2" x14ac:dyDescent="0.25">
      <c r="A26">
        <v>25000</v>
      </c>
      <c r="B26">
        <v>6.5729999999999998E-4</v>
      </c>
    </row>
    <row r="27" spans="1:2" x14ac:dyDescent="0.25">
      <c r="A27">
        <v>26000</v>
      </c>
      <c r="B27">
        <v>6.8360000000000003E-4</v>
      </c>
    </row>
    <row r="28" spans="1:2" x14ac:dyDescent="0.25">
      <c r="A28">
        <v>27000</v>
      </c>
      <c r="B28">
        <v>7.0989999999999996E-4</v>
      </c>
    </row>
    <row r="29" spans="1:2" x14ac:dyDescent="0.25">
      <c r="A29">
        <v>28000</v>
      </c>
      <c r="B29">
        <v>7.3629999999999995E-4</v>
      </c>
    </row>
    <row r="30" spans="1:2" x14ac:dyDescent="0.25">
      <c r="A30">
        <v>29000</v>
      </c>
      <c r="B30">
        <v>7.6250000000000005E-4</v>
      </c>
    </row>
    <row r="31" spans="1:2" x14ac:dyDescent="0.25">
      <c r="A31">
        <v>30000</v>
      </c>
      <c r="B31">
        <v>7.8890000000000004E-4</v>
      </c>
    </row>
    <row r="32" spans="1:2" x14ac:dyDescent="0.25">
      <c r="A32">
        <v>31000</v>
      </c>
      <c r="B32">
        <v>8.1519999999999997E-4</v>
      </c>
    </row>
    <row r="33" spans="1:2" x14ac:dyDescent="0.25">
      <c r="A33">
        <v>32000</v>
      </c>
      <c r="B33">
        <v>8.4389999999999997E-4</v>
      </c>
    </row>
    <row r="34" spans="1:2" x14ac:dyDescent="0.25">
      <c r="A34">
        <v>33000</v>
      </c>
      <c r="B34">
        <v>8.7379999999999999E-4</v>
      </c>
    </row>
    <row r="35" spans="1:2" x14ac:dyDescent="0.25">
      <c r="A35">
        <v>34000</v>
      </c>
      <c r="B35">
        <v>9.0240000000000003E-4</v>
      </c>
    </row>
    <row r="36" spans="1:2" x14ac:dyDescent="0.25">
      <c r="A36">
        <v>35000</v>
      </c>
      <c r="B36">
        <v>9.2880000000000002E-4</v>
      </c>
    </row>
    <row r="37" spans="1:2" x14ac:dyDescent="0.25">
      <c r="A37">
        <v>36000</v>
      </c>
      <c r="B37">
        <v>9.5649999999999999E-4</v>
      </c>
    </row>
    <row r="38" spans="1:2" x14ac:dyDescent="0.25">
      <c r="A38">
        <v>37000</v>
      </c>
      <c r="B38">
        <v>1.2876999999999999E-3</v>
      </c>
    </row>
    <row r="39" spans="1:2" x14ac:dyDescent="0.25">
      <c r="A39">
        <v>38000</v>
      </c>
      <c r="B39">
        <v>1.3152999999999999E-3</v>
      </c>
    </row>
    <row r="40" spans="1:2" x14ac:dyDescent="0.25">
      <c r="A40">
        <v>39000</v>
      </c>
      <c r="B40">
        <v>1.3359000000000001E-3</v>
      </c>
    </row>
    <row r="41" spans="1:2" x14ac:dyDescent="0.25">
      <c r="A41">
        <v>40000</v>
      </c>
      <c r="B41">
        <v>1.3561000000000001E-3</v>
      </c>
    </row>
    <row r="42" spans="1:2" x14ac:dyDescent="0.25">
      <c r="A42">
        <v>41000</v>
      </c>
      <c r="B42">
        <v>1.3761999999999999E-3</v>
      </c>
    </row>
    <row r="43" spans="1:2" x14ac:dyDescent="0.25">
      <c r="A43">
        <v>42000</v>
      </c>
      <c r="B43">
        <v>1.3963000000000001E-3</v>
      </c>
    </row>
    <row r="44" spans="1:2" x14ac:dyDescent="0.25">
      <c r="A44">
        <v>43000</v>
      </c>
      <c r="B44">
        <v>1.4164E-3</v>
      </c>
    </row>
    <row r="45" spans="1:2" x14ac:dyDescent="0.25">
      <c r="A45">
        <v>44000</v>
      </c>
      <c r="B45">
        <v>1.4362999999999999E-3</v>
      </c>
    </row>
    <row r="46" spans="1:2" x14ac:dyDescent="0.25">
      <c r="A46">
        <v>45000</v>
      </c>
      <c r="B46">
        <v>1.4563E-3</v>
      </c>
    </row>
    <row r="47" spans="1:2" x14ac:dyDescent="0.25">
      <c r="A47">
        <v>46000</v>
      </c>
      <c r="B47">
        <v>1.4764000000000001E-3</v>
      </c>
    </row>
    <row r="48" spans="1:2" x14ac:dyDescent="0.25">
      <c r="A48">
        <v>47000</v>
      </c>
      <c r="B48">
        <v>1.4963999999999999E-3</v>
      </c>
    </row>
    <row r="49" spans="1:2" x14ac:dyDescent="0.25">
      <c r="A49">
        <v>48000</v>
      </c>
      <c r="B49">
        <v>1.5164E-3</v>
      </c>
    </row>
    <row r="50" spans="1:2" x14ac:dyDescent="0.25">
      <c r="A50">
        <v>49000</v>
      </c>
      <c r="B50">
        <v>1.5364E-3</v>
      </c>
    </row>
    <row r="51" spans="1:2" x14ac:dyDescent="0.25">
      <c r="A51">
        <v>50000</v>
      </c>
      <c r="B51">
        <v>1.5564000000000001E-3</v>
      </c>
    </row>
    <row r="52" spans="1:2" x14ac:dyDescent="0.25">
      <c r="A52">
        <v>51000</v>
      </c>
      <c r="B52">
        <v>1.5763999999999999E-3</v>
      </c>
    </row>
    <row r="53" spans="1:2" x14ac:dyDescent="0.25">
      <c r="A53">
        <v>52000</v>
      </c>
      <c r="B53">
        <v>1.5964E-3</v>
      </c>
    </row>
    <row r="54" spans="1:2" x14ac:dyDescent="0.25">
      <c r="A54">
        <v>53000</v>
      </c>
      <c r="B54">
        <v>1.6164E-3</v>
      </c>
    </row>
    <row r="55" spans="1:2" x14ac:dyDescent="0.25">
      <c r="A55">
        <v>54000</v>
      </c>
      <c r="B55">
        <v>1.6363E-3</v>
      </c>
    </row>
    <row r="56" spans="1:2" x14ac:dyDescent="0.25">
      <c r="A56">
        <v>55000</v>
      </c>
      <c r="B56">
        <v>1.6563999999999999E-3</v>
      </c>
    </row>
    <row r="57" spans="1:2" x14ac:dyDescent="0.25">
      <c r="A57">
        <v>56000</v>
      </c>
      <c r="B57">
        <v>1.6764E-3</v>
      </c>
    </row>
    <row r="58" spans="1:2" x14ac:dyDescent="0.25">
      <c r="A58">
        <v>57000</v>
      </c>
      <c r="B58">
        <v>1.6964E-3</v>
      </c>
    </row>
    <row r="59" spans="1:2" x14ac:dyDescent="0.25">
      <c r="A59">
        <v>58000</v>
      </c>
      <c r="B59">
        <v>1.7163E-3</v>
      </c>
    </row>
    <row r="60" spans="1:2" x14ac:dyDescent="0.25">
      <c r="A60">
        <v>59000</v>
      </c>
      <c r="B60">
        <v>1.7367999999999999E-3</v>
      </c>
    </row>
    <row r="61" spans="1:2" x14ac:dyDescent="0.25">
      <c r="A61">
        <v>60000</v>
      </c>
      <c r="B61">
        <v>1.7568E-3</v>
      </c>
    </row>
    <row r="62" spans="1:2" x14ac:dyDescent="0.25">
      <c r="A62">
        <v>61000</v>
      </c>
      <c r="B62">
        <v>1.7771E-3</v>
      </c>
    </row>
    <row r="63" spans="1:2" x14ac:dyDescent="0.25">
      <c r="A63">
        <v>62000</v>
      </c>
      <c r="B63">
        <v>1.7971E-3</v>
      </c>
    </row>
    <row r="64" spans="1:2" x14ac:dyDescent="0.25">
      <c r="A64">
        <v>63000</v>
      </c>
      <c r="B64">
        <v>1.8171999999999999E-3</v>
      </c>
    </row>
    <row r="65" spans="1:2" x14ac:dyDescent="0.25">
      <c r="A65">
        <v>64000</v>
      </c>
      <c r="B65">
        <v>1.8373E-3</v>
      </c>
    </row>
    <row r="66" spans="1:2" x14ac:dyDescent="0.25">
      <c r="A66">
        <v>65000</v>
      </c>
      <c r="B66">
        <v>1.8586E-3</v>
      </c>
    </row>
    <row r="67" spans="1:2" x14ac:dyDescent="0.25">
      <c r="A67">
        <v>66000</v>
      </c>
      <c r="B67">
        <v>1.8799999999999999E-3</v>
      </c>
    </row>
    <row r="68" spans="1:2" x14ac:dyDescent="0.25">
      <c r="A68">
        <v>67000</v>
      </c>
      <c r="B68">
        <v>1.9001999999999999E-3</v>
      </c>
    </row>
    <row r="69" spans="1:2" x14ac:dyDescent="0.25">
      <c r="A69">
        <v>68000</v>
      </c>
      <c r="B69">
        <v>1.9201000000000001E-3</v>
      </c>
    </row>
    <row r="70" spans="1:2" x14ac:dyDescent="0.25">
      <c r="A70">
        <v>69000</v>
      </c>
      <c r="B70">
        <v>1.9411999999999999E-3</v>
      </c>
    </row>
    <row r="71" spans="1:2" x14ac:dyDescent="0.25">
      <c r="A71">
        <v>70000</v>
      </c>
      <c r="B71">
        <v>1.9615000000000001E-3</v>
      </c>
    </row>
    <row r="72" spans="1:2" x14ac:dyDescent="0.25">
      <c r="A72">
        <v>71000</v>
      </c>
      <c r="B72">
        <v>1.9813999999999999E-3</v>
      </c>
    </row>
    <row r="73" spans="1:2" x14ac:dyDescent="0.25">
      <c r="A73">
        <v>72000</v>
      </c>
      <c r="B73">
        <v>2.0016000000000001E-3</v>
      </c>
    </row>
    <row r="74" spans="1:2" x14ac:dyDescent="0.25">
      <c r="A74">
        <v>73000</v>
      </c>
      <c r="B74">
        <v>2.0217999999999998E-3</v>
      </c>
    </row>
    <row r="75" spans="1:2" x14ac:dyDescent="0.25">
      <c r="A75">
        <v>74000</v>
      </c>
      <c r="B75">
        <v>2.0416000000000002E-3</v>
      </c>
    </row>
    <row r="76" spans="1:2" x14ac:dyDescent="0.25">
      <c r="A76">
        <v>75000</v>
      </c>
      <c r="B76">
        <v>2.0615E-3</v>
      </c>
    </row>
    <row r="77" spans="1:2" x14ac:dyDescent="0.25">
      <c r="A77">
        <v>76000</v>
      </c>
      <c r="B77">
        <v>2.0814000000000002E-3</v>
      </c>
    </row>
    <row r="78" spans="1:2" x14ac:dyDescent="0.25">
      <c r="A78">
        <v>77000</v>
      </c>
      <c r="B78">
        <v>2.1012000000000001E-3</v>
      </c>
    </row>
    <row r="79" spans="1:2" x14ac:dyDescent="0.25">
      <c r="A79">
        <v>78000</v>
      </c>
      <c r="B79">
        <v>2.1210999999999999E-3</v>
      </c>
    </row>
    <row r="80" spans="1:2" x14ac:dyDescent="0.25">
      <c r="A80">
        <v>79000</v>
      </c>
      <c r="B80">
        <v>2.1410000000000001E-3</v>
      </c>
    </row>
    <row r="81" spans="1:2" x14ac:dyDescent="0.25">
      <c r="A81">
        <v>80000</v>
      </c>
      <c r="B81">
        <v>2.1608999999999999E-3</v>
      </c>
    </row>
    <row r="82" spans="1:2" x14ac:dyDescent="0.25">
      <c r="A82">
        <v>81000</v>
      </c>
      <c r="B82">
        <v>2.1808000000000001E-3</v>
      </c>
    </row>
    <row r="83" spans="1:2" x14ac:dyDescent="0.25">
      <c r="A83">
        <v>82000</v>
      </c>
      <c r="B83">
        <v>2.2006E-3</v>
      </c>
    </row>
    <row r="84" spans="1:2" x14ac:dyDescent="0.25">
      <c r="A84">
        <v>83000</v>
      </c>
      <c r="B84">
        <v>2.2209999999999999E-3</v>
      </c>
    </row>
    <row r="85" spans="1:2" x14ac:dyDescent="0.25">
      <c r="A85">
        <v>84000</v>
      </c>
      <c r="B85">
        <v>2.2407999999999998E-3</v>
      </c>
    </row>
    <row r="86" spans="1:2" x14ac:dyDescent="0.25">
      <c r="A86">
        <v>85000</v>
      </c>
      <c r="B86">
        <v>2.2607E-3</v>
      </c>
    </row>
    <row r="87" spans="1:2" x14ac:dyDescent="0.25">
      <c r="A87">
        <v>86000</v>
      </c>
      <c r="B87">
        <v>2.2805E-3</v>
      </c>
    </row>
    <row r="88" spans="1:2" x14ac:dyDescent="0.25">
      <c r="A88">
        <v>87000</v>
      </c>
      <c r="B88">
        <v>2.3004000000000002E-3</v>
      </c>
    </row>
    <row r="89" spans="1:2" x14ac:dyDescent="0.25">
      <c r="A89">
        <v>88000</v>
      </c>
      <c r="B89">
        <v>2.3203E-3</v>
      </c>
    </row>
    <row r="90" spans="1:2" x14ac:dyDescent="0.25">
      <c r="A90">
        <v>89000</v>
      </c>
      <c r="B90">
        <v>2.3400999999999999E-3</v>
      </c>
    </row>
    <row r="91" spans="1:2" x14ac:dyDescent="0.25">
      <c r="A91">
        <v>90000</v>
      </c>
      <c r="B91">
        <v>2.3600000000000001E-3</v>
      </c>
    </row>
    <row r="92" spans="1:2" x14ac:dyDescent="0.25">
      <c r="A92">
        <v>91000</v>
      </c>
      <c r="B92">
        <v>2.3798999999999999E-3</v>
      </c>
    </row>
    <row r="93" spans="1:2" x14ac:dyDescent="0.25">
      <c r="A93">
        <v>92000</v>
      </c>
      <c r="B93">
        <v>2.3998000000000001E-3</v>
      </c>
    </row>
    <row r="94" spans="1:2" x14ac:dyDescent="0.25">
      <c r="A94">
        <v>93000</v>
      </c>
      <c r="B94">
        <v>2.4196E-3</v>
      </c>
    </row>
    <row r="95" spans="1:2" x14ac:dyDescent="0.25">
      <c r="A95">
        <v>94000</v>
      </c>
      <c r="B95">
        <v>2.4394999999999998E-3</v>
      </c>
    </row>
    <row r="96" spans="1:2" x14ac:dyDescent="0.25">
      <c r="A96">
        <v>95000</v>
      </c>
      <c r="B96">
        <v>2.4594E-3</v>
      </c>
    </row>
    <row r="97" spans="1:2" x14ac:dyDescent="0.25">
      <c r="A97">
        <v>96000</v>
      </c>
      <c r="B97">
        <v>2.4792999999999998E-3</v>
      </c>
    </row>
    <row r="98" spans="1:2" x14ac:dyDescent="0.25">
      <c r="A98">
        <v>97000</v>
      </c>
      <c r="B98">
        <v>2.4991000000000002E-3</v>
      </c>
    </row>
    <row r="99" spans="1:2" x14ac:dyDescent="0.25">
      <c r="A99">
        <v>98000</v>
      </c>
      <c r="B99">
        <v>2.519E-3</v>
      </c>
    </row>
    <row r="100" spans="1:2" x14ac:dyDescent="0.25">
      <c r="A100">
        <v>99000</v>
      </c>
      <c r="B100">
        <v>2.5387999999999999E-3</v>
      </c>
    </row>
    <row r="101" spans="1:2" x14ac:dyDescent="0.25">
      <c r="A101">
        <v>100000</v>
      </c>
      <c r="B101">
        <v>2.5587000000000001E-3</v>
      </c>
    </row>
    <row r="102" spans="1:2" x14ac:dyDescent="0.25">
      <c r="A102">
        <v>101000</v>
      </c>
      <c r="B102">
        <v>2.5785999999999999E-3</v>
      </c>
    </row>
    <row r="103" spans="1:2" x14ac:dyDescent="0.25">
      <c r="A103">
        <v>102000</v>
      </c>
      <c r="B103">
        <v>2.5985000000000001E-3</v>
      </c>
    </row>
    <row r="104" spans="1:2" x14ac:dyDescent="0.25">
      <c r="A104">
        <v>103000</v>
      </c>
      <c r="B104">
        <v>2.6183000000000001E-3</v>
      </c>
    </row>
    <row r="105" spans="1:2" x14ac:dyDescent="0.25">
      <c r="A105">
        <v>104000</v>
      </c>
      <c r="B105">
        <v>2.6383000000000001E-3</v>
      </c>
    </row>
    <row r="106" spans="1:2" x14ac:dyDescent="0.25">
      <c r="A106">
        <v>105000</v>
      </c>
      <c r="B106">
        <v>2.6581999999999999E-3</v>
      </c>
    </row>
    <row r="107" spans="1:2" x14ac:dyDescent="0.25">
      <c r="A107">
        <v>106000</v>
      </c>
      <c r="B107">
        <v>2.6779999999999998E-3</v>
      </c>
    </row>
    <row r="108" spans="1:2" x14ac:dyDescent="0.25">
      <c r="A108">
        <v>107000</v>
      </c>
      <c r="B108">
        <v>2.6979999999999999E-3</v>
      </c>
    </row>
    <row r="109" spans="1:2" x14ac:dyDescent="0.25">
      <c r="A109">
        <v>108000</v>
      </c>
      <c r="B109">
        <v>2.7179000000000001E-3</v>
      </c>
    </row>
    <row r="110" spans="1:2" x14ac:dyDescent="0.25">
      <c r="A110">
        <v>109000</v>
      </c>
      <c r="B110">
        <v>2.7377E-3</v>
      </c>
    </row>
    <row r="111" spans="1:2" x14ac:dyDescent="0.25">
      <c r="A111">
        <v>110000</v>
      </c>
      <c r="B111">
        <v>2.7575999999999998E-3</v>
      </c>
    </row>
    <row r="112" spans="1:2" x14ac:dyDescent="0.25">
      <c r="A112">
        <v>111000</v>
      </c>
      <c r="B112">
        <v>2.7774000000000002E-3</v>
      </c>
    </row>
    <row r="113" spans="1:2" x14ac:dyDescent="0.25">
      <c r="A113">
        <v>112000</v>
      </c>
      <c r="B113">
        <v>2.7983999999999999E-3</v>
      </c>
    </row>
    <row r="114" spans="1:2" x14ac:dyDescent="0.25">
      <c r="A114">
        <v>113000</v>
      </c>
      <c r="B114">
        <v>2.8197000000000001E-3</v>
      </c>
    </row>
    <row r="115" spans="1:2" x14ac:dyDescent="0.25">
      <c r="A115">
        <v>114000</v>
      </c>
      <c r="B115">
        <v>2.8394000000000002E-3</v>
      </c>
    </row>
    <row r="116" spans="1:2" x14ac:dyDescent="0.25">
      <c r="A116">
        <v>115000</v>
      </c>
      <c r="B116">
        <v>2.8590999999999998E-3</v>
      </c>
    </row>
    <row r="117" spans="1:2" x14ac:dyDescent="0.25">
      <c r="A117">
        <v>116000</v>
      </c>
      <c r="B117">
        <v>2.8787999999999999E-3</v>
      </c>
    </row>
    <row r="118" spans="1:2" x14ac:dyDescent="0.25">
      <c r="A118">
        <v>117000</v>
      </c>
      <c r="B118">
        <v>2.8985E-3</v>
      </c>
    </row>
    <row r="119" spans="1:2" x14ac:dyDescent="0.25">
      <c r="A119">
        <v>118000</v>
      </c>
      <c r="B119">
        <v>2.9183E-3</v>
      </c>
    </row>
    <row r="120" spans="1:2" x14ac:dyDescent="0.25">
      <c r="A120">
        <v>119000</v>
      </c>
      <c r="B120">
        <v>2.9388000000000001E-3</v>
      </c>
    </row>
    <row r="121" spans="1:2" x14ac:dyDescent="0.25">
      <c r="A121">
        <v>120000</v>
      </c>
      <c r="B121">
        <v>2.9586E-3</v>
      </c>
    </row>
    <row r="122" spans="1:2" x14ac:dyDescent="0.25">
      <c r="A122">
        <v>121000</v>
      </c>
      <c r="B122">
        <v>2.9786000000000001E-3</v>
      </c>
    </row>
    <row r="123" spans="1:2" x14ac:dyDescent="0.25">
      <c r="A123">
        <v>122000</v>
      </c>
      <c r="B123">
        <v>2.9984E-3</v>
      </c>
    </row>
    <row r="124" spans="1:2" x14ac:dyDescent="0.25">
      <c r="A124">
        <v>123000</v>
      </c>
      <c r="B124">
        <v>3.0181000000000001E-3</v>
      </c>
    </row>
    <row r="125" spans="1:2" x14ac:dyDescent="0.25">
      <c r="A125">
        <v>124000</v>
      </c>
      <c r="B125">
        <v>3.0377999999999998E-3</v>
      </c>
    </row>
    <row r="126" spans="1:2" x14ac:dyDescent="0.25">
      <c r="A126">
        <v>125000</v>
      </c>
      <c r="B126">
        <v>3.0576000000000002E-3</v>
      </c>
    </row>
    <row r="127" spans="1:2" x14ac:dyDescent="0.25">
      <c r="A127">
        <v>126000</v>
      </c>
      <c r="B127">
        <v>3.0772999999999998E-3</v>
      </c>
    </row>
    <row r="128" spans="1:2" x14ac:dyDescent="0.25">
      <c r="A128">
        <v>127000</v>
      </c>
      <c r="B128">
        <v>3.0971000000000002E-3</v>
      </c>
    </row>
    <row r="129" spans="1:2" x14ac:dyDescent="0.25">
      <c r="A129">
        <v>128000</v>
      </c>
      <c r="B129">
        <v>3.1172000000000001E-3</v>
      </c>
    </row>
    <row r="130" spans="1:2" x14ac:dyDescent="0.25">
      <c r="A130">
        <v>129000</v>
      </c>
      <c r="B130">
        <v>3.1369000000000002E-3</v>
      </c>
    </row>
    <row r="131" spans="1:2" x14ac:dyDescent="0.25">
      <c r="A131">
        <v>130000</v>
      </c>
      <c r="B131">
        <v>3.1567000000000001E-3</v>
      </c>
    </row>
    <row r="132" spans="1:2" x14ac:dyDescent="0.25">
      <c r="A132">
        <v>131000</v>
      </c>
      <c r="B132">
        <v>3.1765000000000001E-3</v>
      </c>
    </row>
    <row r="133" spans="1:2" x14ac:dyDescent="0.25">
      <c r="A133">
        <v>132000</v>
      </c>
      <c r="B133">
        <v>3.1963E-3</v>
      </c>
    </row>
    <row r="134" spans="1:2" x14ac:dyDescent="0.25">
      <c r="A134">
        <v>133000</v>
      </c>
      <c r="B134">
        <v>3.2160999999999999E-3</v>
      </c>
    </row>
    <row r="135" spans="1:2" x14ac:dyDescent="0.25">
      <c r="A135">
        <v>134000</v>
      </c>
      <c r="B135">
        <v>3.2358999999999999E-3</v>
      </c>
    </row>
    <row r="136" spans="1:2" x14ac:dyDescent="0.25">
      <c r="A136">
        <v>135000</v>
      </c>
      <c r="B136">
        <v>3.2556999999999998E-3</v>
      </c>
    </row>
    <row r="137" spans="1:2" x14ac:dyDescent="0.25">
      <c r="A137">
        <v>136000</v>
      </c>
      <c r="B137">
        <v>3.2755000000000002E-3</v>
      </c>
    </row>
    <row r="138" spans="1:2" x14ac:dyDescent="0.25">
      <c r="A138">
        <v>137000</v>
      </c>
      <c r="B138">
        <v>3.2951999999999999E-3</v>
      </c>
    </row>
    <row r="139" spans="1:2" x14ac:dyDescent="0.25">
      <c r="A139">
        <v>138000</v>
      </c>
      <c r="B139">
        <v>3.3149999999999998E-3</v>
      </c>
    </row>
    <row r="140" spans="1:2" x14ac:dyDescent="0.25">
      <c r="A140">
        <v>139000</v>
      </c>
      <c r="B140">
        <v>3.3346999999999999E-3</v>
      </c>
    </row>
    <row r="141" spans="1:2" x14ac:dyDescent="0.25">
      <c r="A141">
        <v>140000</v>
      </c>
      <c r="B141">
        <v>3.3544999999999998E-3</v>
      </c>
    </row>
    <row r="142" spans="1:2" x14ac:dyDescent="0.25">
      <c r="A142">
        <v>141000</v>
      </c>
      <c r="B142">
        <v>3.3741999999999999E-3</v>
      </c>
    </row>
    <row r="143" spans="1:2" x14ac:dyDescent="0.25">
      <c r="A143">
        <v>142000</v>
      </c>
      <c r="B143">
        <v>3.3939999999999999E-3</v>
      </c>
    </row>
    <row r="144" spans="1:2" x14ac:dyDescent="0.25">
      <c r="A144">
        <v>143000</v>
      </c>
      <c r="B144">
        <v>3.4139000000000001E-3</v>
      </c>
    </row>
    <row r="145" spans="1:2" x14ac:dyDescent="0.25">
      <c r="A145">
        <v>144000</v>
      </c>
      <c r="B145">
        <v>3.4337E-3</v>
      </c>
    </row>
    <row r="146" spans="1:2" x14ac:dyDescent="0.25">
      <c r="A146">
        <v>145000</v>
      </c>
      <c r="B146">
        <v>3.4535999999999998E-3</v>
      </c>
    </row>
    <row r="147" spans="1:2" x14ac:dyDescent="0.25">
      <c r="A147">
        <v>146000</v>
      </c>
      <c r="B147">
        <v>3.4734000000000002E-3</v>
      </c>
    </row>
    <row r="148" spans="1:2" x14ac:dyDescent="0.25">
      <c r="A148">
        <v>147000</v>
      </c>
      <c r="B148">
        <v>3.4930999999999999E-3</v>
      </c>
    </row>
    <row r="149" spans="1:2" x14ac:dyDescent="0.25">
      <c r="A149">
        <v>148000</v>
      </c>
      <c r="B149">
        <v>3.5130000000000001E-3</v>
      </c>
    </row>
    <row r="150" spans="1:2" x14ac:dyDescent="0.25">
      <c r="A150">
        <v>149000</v>
      </c>
      <c r="B150">
        <v>3.5327000000000002E-3</v>
      </c>
    </row>
    <row r="151" spans="1:2" x14ac:dyDescent="0.25">
      <c r="A151">
        <v>150000</v>
      </c>
      <c r="B151">
        <v>3.5523999999999998E-3</v>
      </c>
    </row>
    <row r="152" spans="1:2" x14ac:dyDescent="0.25">
      <c r="A152">
        <v>151000</v>
      </c>
      <c r="B152">
        <v>3.5720999999999999E-3</v>
      </c>
    </row>
    <row r="153" spans="1:2" x14ac:dyDescent="0.25">
      <c r="A153">
        <v>152000</v>
      </c>
      <c r="B153">
        <v>3.5918999999999999E-3</v>
      </c>
    </row>
    <row r="154" spans="1:2" x14ac:dyDescent="0.25">
      <c r="A154">
        <v>153000</v>
      </c>
      <c r="B154">
        <v>3.6116E-3</v>
      </c>
    </row>
    <row r="155" spans="1:2" x14ac:dyDescent="0.25">
      <c r="A155">
        <v>154000</v>
      </c>
      <c r="B155">
        <v>3.6313999999999999E-3</v>
      </c>
    </row>
    <row r="156" spans="1:2" x14ac:dyDescent="0.25">
      <c r="A156">
        <v>155000</v>
      </c>
      <c r="B156">
        <v>3.6511E-3</v>
      </c>
    </row>
    <row r="157" spans="1:2" x14ac:dyDescent="0.25">
      <c r="A157">
        <v>156000</v>
      </c>
      <c r="B157">
        <v>3.6709999999999998E-3</v>
      </c>
    </row>
    <row r="158" spans="1:2" x14ac:dyDescent="0.25">
      <c r="A158">
        <v>157000</v>
      </c>
      <c r="B158">
        <v>3.6909E-3</v>
      </c>
    </row>
    <row r="159" spans="1:2" x14ac:dyDescent="0.25">
      <c r="A159">
        <v>158000</v>
      </c>
      <c r="B159">
        <v>3.7106000000000001E-3</v>
      </c>
    </row>
    <row r="160" spans="1:2" x14ac:dyDescent="0.25">
      <c r="A160">
        <v>159000</v>
      </c>
      <c r="B160">
        <v>3.7304E-3</v>
      </c>
    </row>
    <row r="161" spans="1:2" x14ac:dyDescent="0.25">
      <c r="A161">
        <v>160000</v>
      </c>
      <c r="B161">
        <v>3.7502999999999998E-3</v>
      </c>
    </row>
    <row r="162" spans="1:2" x14ac:dyDescent="0.25">
      <c r="A162">
        <v>161000</v>
      </c>
      <c r="B162">
        <v>3.7699999999999999E-3</v>
      </c>
    </row>
    <row r="163" spans="1:2" x14ac:dyDescent="0.25">
      <c r="A163">
        <v>162000</v>
      </c>
      <c r="B163">
        <v>3.7897999999999999E-3</v>
      </c>
    </row>
    <row r="164" spans="1:2" x14ac:dyDescent="0.25">
      <c r="A164">
        <v>163000</v>
      </c>
      <c r="B164">
        <v>3.8095999999999998E-3</v>
      </c>
    </row>
    <row r="165" spans="1:2" x14ac:dyDescent="0.25">
      <c r="A165">
        <v>164000</v>
      </c>
      <c r="B165">
        <v>3.8292999999999999E-3</v>
      </c>
    </row>
    <row r="166" spans="1:2" x14ac:dyDescent="0.25">
      <c r="A166">
        <v>165000</v>
      </c>
      <c r="B166">
        <v>3.849E-3</v>
      </c>
    </row>
    <row r="167" spans="1:2" x14ac:dyDescent="0.25">
      <c r="A167">
        <v>166000</v>
      </c>
      <c r="B167">
        <v>3.8687999999999999E-3</v>
      </c>
    </row>
    <row r="168" spans="1:2" x14ac:dyDescent="0.25">
      <c r="A168">
        <v>167000</v>
      </c>
      <c r="B168">
        <v>3.8885E-3</v>
      </c>
    </row>
    <row r="169" spans="1:2" x14ac:dyDescent="0.25">
      <c r="A169">
        <v>168000</v>
      </c>
      <c r="B169">
        <v>3.9083E-3</v>
      </c>
    </row>
    <row r="170" spans="1:2" x14ac:dyDescent="0.25">
      <c r="A170">
        <v>169000</v>
      </c>
      <c r="B170">
        <v>3.9280000000000001E-3</v>
      </c>
    </row>
    <row r="171" spans="1:2" x14ac:dyDescent="0.25">
      <c r="A171">
        <v>170000</v>
      </c>
      <c r="B171">
        <v>3.9508E-3</v>
      </c>
    </row>
    <row r="172" spans="1:2" x14ac:dyDescent="0.25">
      <c r="A172">
        <v>171000</v>
      </c>
      <c r="B172">
        <v>3.9713999999999999E-3</v>
      </c>
    </row>
    <row r="173" spans="1:2" x14ac:dyDescent="0.25">
      <c r="A173">
        <v>172000</v>
      </c>
      <c r="B173">
        <v>3.9915999999999997E-3</v>
      </c>
    </row>
    <row r="174" spans="1:2" x14ac:dyDescent="0.25">
      <c r="A174">
        <v>173000</v>
      </c>
      <c r="B174">
        <v>4.0114E-3</v>
      </c>
    </row>
    <row r="175" spans="1:2" x14ac:dyDescent="0.25">
      <c r="A175">
        <v>174000</v>
      </c>
      <c r="B175">
        <v>4.0315000000000004E-3</v>
      </c>
    </row>
    <row r="176" spans="1:2" x14ac:dyDescent="0.25">
      <c r="A176">
        <v>175000</v>
      </c>
      <c r="B176">
        <v>4.0512999999999999E-3</v>
      </c>
    </row>
    <row r="177" spans="1:2" x14ac:dyDescent="0.25">
      <c r="A177">
        <v>176000</v>
      </c>
      <c r="B177">
        <v>4.071E-3</v>
      </c>
    </row>
    <row r="178" spans="1:2" x14ac:dyDescent="0.25">
      <c r="A178">
        <v>177000</v>
      </c>
      <c r="B178">
        <v>4.0908000000000003E-3</v>
      </c>
    </row>
    <row r="179" spans="1:2" x14ac:dyDescent="0.25">
      <c r="A179">
        <v>178000</v>
      </c>
      <c r="B179">
        <v>4.1105999999999998E-3</v>
      </c>
    </row>
    <row r="180" spans="1:2" x14ac:dyDescent="0.25">
      <c r="A180">
        <v>179000</v>
      </c>
      <c r="B180">
        <v>4.1302999999999999E-3</v>
      </c>
    </row>
    <row r="181" spans="1:2" x14ac:dyDescent="0.25">
      <c r="A181">
        <v>180000</v>
      </c>
      <c r="B181">
        <v>4.1501999999999997E-3</v>
      </c>
    </row>
    <row r="182" spans="1:2" x14ac:dyDescent="0.25">
      <c r="A182">
        <v>181000</v>
      </c>
      <c r="B182">
        <v>4.1698999999999998E-3</v>
      </c>
    </row>
    <row r="183" spans="1:2" x14ac:dyDescent="0.25">
      <c r="A183">
        <v>182000</v>
      </c>
      <c r="B183">
        <v>4.1895999999999999E-3</v>
      </c>
    </row>
    <row r="184" spans="1:2" x14ac:dyDescent="0.25">
      <c r="A184">
        <v>183000</v>
      </c>
      <c r="B184">
        <v>4.2094000000000003E-3</v>
      </c>
    </row>
    <row r="185" spans="1:2" x14ac:dyDescent="0.25">
      <c r="A185">
        <v>184000</v>
      </c>
      <c r="B185">
        <v>4.2294000000000003E-3</v>
      </c>
    </row>
    <row r="186" spans="1:2" x14ac:dyDescent="0.25">
      <c r="A186">
        <v>185000</v>
      </c>
      <c r="B186">
        <v>4.2490999999999996E-3</v>
      </c>
    </row>
    <row r="187" spans="1:2" x14ac:dyDescent="0.25">
      <c r="A187">
        <v>186000</v>
      </c>
      <c r="B187">
        <v>4.2687999999999997E-3</v>
      </c>
    </row>
    <row r="188" spans="1:2" x14ac:dyDescent="0.25">
      <c r="A188">
        <v>187000</v>
      </c>
      <c r="B188">
        <v>4.2884999999999998E-3</v>
      </c>
    </row>
    <row r="189" spans="1:2" x14ac:dyDescent="0.25">
      <c r="A189">
        <v>188000</v>
      </c>
      <c r="B189">
        <v>4.3083000000000002E-3</v>
      </c>
    </row>
    <row r="190" spans="1:2" x14ac:dyDescent="0.25">
      <c r="A190">
        <v>189000</v>
      </c>
      <c r="B190">
        <v>4.3280000000000002E-3</v>
      </c>
    </row>
    <row r="191" spans="1:2" x14ac:dyDescent="0.25">
      <c r="A191">
        <v>190000</v>
      </c>
      <c r="B191">
        <v>4.3477999999999998E-3</v>
      </c>
    </row>
    <row r="192" spans="1:2" x14ac:dyDescent="0.25">
      <c r="A192">
        <v>191000</v>
      </c>
      <c r="B192">
        <v>4.3674999999999999E-3</v>
      </c>
    </row>
    <row r="193" spans="1:2" x14ac:dyDescent="0.25">
      <c r="A193">
        <v>192000</v>
      </c>
      <c r="B193">
        <v>4.3872E-3</v>
      </c>
    </row>
    <row r="194" spans="1:2" x14ac:dyDescent="0.25">
      <c r="A194">
        <v>193000</v>
      </c>
      <c r="B194">
        <v>4.4069000000000001E-3</v>
      </c>
    </row>
    <row r="195" spans="1:2" x14ac:dyDescent="0.25">
      <c r="A195">
        <v>194000</v>
      </c>
      <c r="B195">
        <v>4.4270000000000004E-3</v>
      </c>
    </row>
    <row r="196" spans="1:2" x14ac:dyDescent="0.25">
      <c r="A196">
        <v>195000</v>
      </c>
      <c r="B196">
        <v>4.4467999999999999E-3</v>
      </c>
    </row>
    <row r="197" spans="1:2" x14ac:dyDescent="0.25">
      <c r="A197">
        <v>196000</v>
      </c>
      <c r="B197">
        <v>4.4665E-3</v>
      </c>
    </row>
    <row r="198" spans="1:2" x14ac:dyDescent="0.25">
      <c r="A198">
        <v>197000</v>
      </c>
      <c r="B198">
        <v>4.4862000000000001E-3</v>
      </c>
    </row>
    <row r="199" spans="1:2" x14ac:dyDescent="0.25">
      <c r="A199">
        <v>198000</v>
      </c>
      <c r="B199">
        <v>4.5059000000000002E-3</v>
      </c>
    </row>
    <row r="200" spans="1:2" x14ac:dyDescent="0.25">
      <c r="A200">
        <v>199000</v>
      </c>
      <c r="B200">
        <v>4.5256999999999997E-3</v>
      </c>
    </row>
    <row r="201" spans="1:2" x14ac:dyDescent="0.25">
      <c r="A201">
        <v>200000</v>
      </c>
      <c r="B201">
        <v>4.5453999999999998E-3</v>
      </c>
    </row>
    <row r="202" spans="1:2" x14ac:dyDescent="0.25">
      <c r="A202">
        <v>201000</v>
      </c>
      <c r="B202">
        <v>4.5650999999999999E-3</v>
      </c>
    </row>
    <row r="203" spans="1:2" x14ac:dyDescent="0.25">
      <c r="A203">
        <v>202000</v>
      </c>
      <c r="B203">
        <v>4.5848E-3</v>
      </c>
    </row>
    <row r="204" spans="1:2" x14ac:dyDescent="0.25">
      <c r="A204">
        <v>203000</v>
      </c>
      <c r="B204">
        <v>4.6046000000000004E-3</v>
      </c>
    </row>
    <row r="205" spans="1:2" x14ac:dyDescent="0.25">
      <c r="A205">
        <v>204000</v>
      </c>
      <c r="B205">
        <v>4.6242999999999996E-3</v>
      </c>
    </row>
    <row r="206" spans="1:2" x14ac:dyDescent="0.25">
      <c r="A206">
        <v>205000</v>
      </c>
      <c r="B206">
        <v>4.6452000000000004E-3</v>
      </c>
    </row>
    <row r="207" spans="1:2" x14ac:dyDescent="0.25">
      <c r="A207">
        <v>206000</v>
      </c>
      <c r="B207">
        <v>4.6651000000000001E-3</v>
      </c>
    </row>
    <row r="208" spans="1:2" x14ac:dyDescent="0.25">
      <c r="A208">
        <v>207000</v>
      </c>
      <c r="B208">
        <v>4.6848999999999997E-3</v>
      </c>
    </row>
    <row r="209" spans="1:2" x14ac:dyDescent="0.25">
      <c r="A209">
        <v>208000</v>
      </c>
      <c r="B209">
        <v>4.7045999999999998E-3</v>
      </c>
    </row>
    <row r="210" spans="1:2" x14ac:dyDescent="0.25">
      <c r="A210">
        <v>209000</v>
      </c>
      <c r="B210">
        <v>4.7244000000000001E-3</v>
      </c>
    </row>
    <row r="211" spans="1:2" x14ac:dyDescent="0.25">
      <c r="A211">
        <v>210000</v>
      </c>
      <c r="B211">
        <v>4.7441000000000002E-3</v>
      </c>
    </row>
    <row r="212" spans="1:2" x14ac:dyDescent="0.25">
      <c r="A212">
        <v>211000</v>
      </c>
      <c r="B212">
        <v>4.7638000000000003E-3</v>
      </c>
    </row>
    <row r="213" spans="1:2" x14ac:dyDescent="0.25">
      <c r="A213">
        <v>212000</v>
      </c>
      <c r="B213">
        <v>4.7835999999999998E-3</v>
      </c>
    </row>
    <row r="214" spans="1:2" x14ac:dyDescent="0.25">
      <c r="A214">
        <v>213000</v>
      </c>
      <c r="B214">
        <v>4.8032999999999999E-3</v>
      </c>
    </row>
    <row r="215" spans="1:2" x14ac:dyDescent="0.25">
      <c r="A215">
        <v>214000</v>
      </c>
      <c r="B215">
        <v>4.823E-3</v>
      </c>
    </row>
    <row r="216" spans="1:2" x14ac:dyDescent="0.25">
      <c r="A216">
        <v>215000</v>
      </c>
      <c r="B216">
        <v>4.8428000000000004E-3</v>
      </c>
    </row>
    <row r="217" spans="1:2" x14ac:dyDescent="0.25">
      <c r="A217">
        <v>216000</v>
      </c>
      <c r="B217">
        <v>4.8625999999999999E-3</v>
      </c>
    </row>
    <row r="218" spans="1:2" x14ac:dyDescent="0.25">
      <c r="A218">
        <v>217000</v>
      </c>
      <c r="B218">
        <v>4.8823E-3</v>
      </c>
    </row>
    <row r="219" spans="1:2" x14ac:dyDescent="0.25">
      <c r="A219">
        <v>218000</v>
      </c>
      <c r="B219">
        <v>4.9020000000000001E-3</v>
      </c>
    </row>
    <row r="220" spans="1:2" x14ac:dyDescent="0.25">
      <c r="A220">
        <v>219000</v>
      </c>
      <c r="B220">
        <v>4.9217999999999996E-3</v>
      </c>
    </row>
    <row r="221" spans="1:2" x14ac:dyDescent="0.25">
      <c r="A221">
        <v>220000</v>
      </c>
      <c r="B221">
        <v>4.9423000000000002E-3</v>
      </c>
    </row>
    <row r="222" spans="1:2" x14ac:dyDescent="0.25">
      <c r="A222">
        <v>221000</v>
      </c>
      <c r="B222">
        <v>4.9620999999999997E-3</v>
      </c>
    </row>
    <row r="223" spans="1:2" x14ac:dyDescent="0.25">
      <c r="A223">
        <v>222000</v>
      </c>
      <c r="B223">
        <v>4.9820000000000003E-3</v>
      </c>
    </row>
    <row r="224" spans="1:2" x14ac:dyDescent="0.25">
      <c r="A224">
        <v>223000</v>
      </c>
      <c r="B224">
        <v>5.0017000000000004E-3</v>
      </c>
    </row>
    <row r="225" spans="1:2" x14ac:dyDescent="0.25">
      <c r="A225">
        <v>224000</v>
      </c>
      <c r="B225">
        <v>5.0214999999999999E-3</v>
      </c>
    </row>
    <row r="226" spans="1:2" x14ac:dyDescent="0.25">
      <c r="A226">
        <v>225000</v>
      </c>
      <c r="B226">
        <v>5.0413000000000003E-3</v>
      </c>
    </row>
    <row r="227" spans="1:2" x14ac:dyDescent="0.25">
      <c r="A227">
        <v>226000</v>
      </c>
      <c r="B227">
        <v>5.0610000000000004E-3</v>
      </c>
    </row>
    <row r="228" spans="1:2" x14ac:dyDescent="0.25">
      <c r="A228">
        <v>227000</v>
      </c>
      <c r="B228">
        <v>5.0812000000000001E-3</v>
      </c>
    </row>
    <row r="229" spans="1:2" x14ac:dyDescent="0.25">
      <c r="A229">
        <v>228000</v>
      </c>
      <c r="B229">
        <v>5.1009000000000002E-3</v>
      </c>
    </row>
    <row r="230" spans="1:2" x14ac:dyDescent="0.25">
      <c r="A230">
        <v>229000</v>
      </c>
      <c r="B230">
        <v>5.1209000000000003E-3</v>
      </c>
    </row>
    <row r="231" spans="1:2" x14ac:dyDescent="0.25">
      <c r="A231">
        <v>230000</v>
      </c>
      <c r="B231">
        <v>5.1406000000000004E-3</v>
      </c>
    </row>
    <row r="232" spans="1:2" x14ac:dyDescent="0.25">
      <c r="A232">
        <v>231000</v>
      </c>
      <c r="B232">
        <v>5.1602999999999996E-3</v>
      </c>
    </row>
    <row r="233" spans="1:2" x14ac:dyDescent="0.25">
      <c r="A233">
        <v>232000</v>
      </c>
      <c r="B233">
        <v>5.1802000000000003E-3</v>
      </c>
    </row>
    <row r="234" spans="1:2" x14ac:dyDescent="0.25">
      <c r="A234">
        <v>233000</v>
      </c>
      <c r="B234">
        <v>5.1999999999999998E-3</v>
      </c>
    </row>
    <row r="235" spans="1:2" x14ac:dyDescent="0.25">
      <c r="A235">
        <v>234000</v>
      </c>
      <c r="B235">
        <v>5.2196999999999999E-3</v>
      </c>
    </row>
    <row r="236" spans="1:2" x14ac:dyDescent="0.25">
      <c r="A236">
        <v>235000</v>
      </c>
      <c r="B236">
        <v>5.2395000000000002E-3</v>
      </c>
    </row>
    <row r="237" spans="1:2" x14ac:dyDescent="0.25">
      <c r="A237">
        <v>236000</v>
      </c>
      <c r="B237">
        <v>5.2592000000000003E-3</v>
      </c>
    </row>
    <row r="238" spans="1:2" x14ac:dyDescent="0.25">
      <c r="A238">
        <v>237000</v>
      </c>
      <c r="B238">
        <v>5.2789000000000004E-3</v>
      </c>
    </row>
    <row r="239" spans="1:2" x14ac:dyDescent="0.25">
      <c r="A239">
        <v>238000</v>
      </c>
      <c r="B239">
        <v>5.2986999999999999E-3</v>
      </c>
    </row>
    <row r="240" spans="1:2" x14ac:dyDescent="0.25">
      <c r="A240">
        <v>239000</v>
      </c>
      <c r="B240">
        <v>5.3184E-3</v>
      </c>
    </row>
    <row r="241" spans="1:2" x14ac:dyDescent="0.25">
      <c r="A241">
        <v>240000</v>
      </c>
      <c r="B241">
        <v>5.3382999999999998E-3</v>
      </c>
    </row>
    <row r="242" spans="1:2" x14ac:dyDescent="0.25">
      <c r="A242">
        <v>241000</v>
      </c>
      <c r="B242">
        <v>5.3581000000000002E-3</v>
      </c>
    </row>
    <row r="243" spans="1:2" x14ac:dyDescent="0.25">
      <c r="A243">
        <v>242000</v>
      </c>
      <c r="B243">
        <v>5.3778000000000003E-3</v>
      </c>
    </row>
    <row r="244" spans="1:2" x14ac:dyDescent="0.25">
      <c r="A244">
        <v>243000</v>
      </c>
      <c r="B244">
        <v>5.3978999999999997E-3</v>
      </c>
    </row>
    <row r="245" spans="1:2" x14ac:dyDescent="0.25">
      <c r="A245">
        <v>244000</v>
      </c>
      <c r="B245">
        <v>5.4177000000000001E-3</v>
      </c>
    </row>
    <row r="246" spans="1:2" x14ac:dyDescent="0.25">
      <c r="A246">
        <v>245000</v>
      </c>
      <c r="B246">
        <v>5.4374000000000002E-3</v>
      </c>
    </row>
    <row r="247" spans="1:2" x14ac:dyDescent="0.25">
      <c r="A247">
        <v>246000</v>
      </c>
      <c r="B247">
        <v>5.4571999999999997E-3</v>
      </c>
    </row>
    <row r="248" spans="1:2" x14ac:dyDescent="0.25">
      <c r="A248">
        <v>247000</v>
      </c>
      <c r="B248">
        <v>5.4768999999999998E-3</v>
      </c>
    </row>
    <row r="249" spans="1:2" x14ac:dyDescent="0.25">
      <c r="A249">
        <v>248000</v>
      </c>
      <c r="B249">
        <v>5.4965999999999999E-3</v>
      </c>
    </row>
    <row r="250" spans="1:2" x14ac:dyDescent="0.25">
      <c r="A250">
        <v>249000</v>
      </c>
      <c r="B250">
        <v>5.5166E-3</v>
      </c>
    </row>
    <row r="251" spans="1:2" x14ac:dyDescent="0.25">
      <c r="A251">
        <v>250000</v>
      </c>
      <c r="B251">
        <v>5.5589000000000003E-3</v>
      </c>
    </row>
    <row r="252" spans="1:2" x14ac:dyDescent="0.25">
      <c r="A252">
        <v>251000</v>
      </c>
      <c r="B252">
        <v>5.5804000000000001E-3</v>
      </c>
    </row>
    <row r="253" spans="1:2" x14ac:dyDescent="0.25">
      <c r="A253">
        <v>252000</v>
      </c>
      <c r="B253">
        <v>5.6002999999999999E-3</v>
      </c>
    </row>
    <row r="254" spans="1:2" x14ac:dyDescent="0.25">
      <c r="A254">
        <v>253000</v>
      </c>
      <c r="B254">
        <v>5.6201999999999997E-3</v>
      </c>
    </row>
    <row r="255" spans="1:2" x14ac:dyDescent="0.25">
      <c r="A255">
        <v>254000</v>
      </c>
      <c r="B255">
        <v>5.64E-3</v>
      </c>
    </row>
    <row r="256" spans="1:2" x14ac:dyDescent="0.25">
      <c r="A256">
        <v>255000</v>
      </c>
      <c r="B256">
        <v>5.6598000000000004E-3</v>
      </c>
    </row>
    <row r="257" spans="1:2" x14ac:dyDescent="0.25">
      <c r="A257">
        <v>256000</v>
      </c>
      <c r="B257">
        <v>5.6794999999999997E-3</v>
      </c>
    </row>
    <row r="258" spans="1:2" x14ac:dyDescent="0.25">
      <c r="A258">
        <v>257000</v>
      </c>
      <c r="B258">
        <v>5.6993E-3</v>
      </c>
    </row>
    <row r="259" spans="1:2" x14ac:dyDescent="0.25">
      <c r="A259">
        <v>258000</v>
      </c>
      <c r="B259">
        <v>5.7191000000000004E-3</v>
      </c>
    </row>
    <row r="260" spans="1:2" x14ac:dyDescent="0.25">
      <c r="A260">
        <v>259000</v>
      </c>
      <c r="B260">
        <v>5.7387999999999996E-3</v>
      </c>
    </row>
    <row r="261" spans="1:2" x14ac:dyDescent="0.25">
      <c r="A261">
        <v>260000</v>
      </c>
      <c r="B261">
        <v>5.7590999999999996E-3</v>
      </c>
    </row>
    <row r="262" spans="1:2" x14ac:dyDescent="0.25">
      <c r="A262">
        <v>261000</v>
      </c>
      <c r="B262">
        <v>5.7789E-3</v>
      </c>
    </row>
    <row r="263" spans="1:2" x14ac:dyDescent="0.25">
      <c r="A263">
        <v>262000</v>
      </c>
      <c r="B263">
        <v>5.7986000000000001E-3</v>
      </c>
    </row>
    <row r="264" spans="1:2" x14ac:dyDescent="0.25">
      <c r="A264">
        <v>263000</v>
      </c>
      <c r="B264">
        <v>5.8183999999999996E-3</v>
      </c>
    </row>
    <row r="265" spans="1:2" x14ac:dyDescent="0.25">
      <c r="A265">
        <v>264000</v>
      </c>
      <c r="B265">
        <v>5.8382E-3</v>
      </c>
    </row>
    <row r="266" spans="1:2" x14ac:dyDescent="0.25">
      <c r="A266">
        <v>265000</v>
      </c>
      <c r="B266">
        <v>5.8579000000000001E-3</v>
      </c>
    </row>
    <row r="267" spans="1:2" x14ac:dyDescent="0.25">
      <c r="A267">
        <v>266000</v>
      </c>
      <c r="B267">
        <v>5.8777999999999999E-3</v>
      </c>
    </row>
    <row r="268" spans="1:2" x14ac:dyDescent="0.25">
      <c r="A268">
        <v>267000</v>
      </c>
      <c r="B268">
        <v>5.8976000000000002E-3</v>
      </c>
    </row>
    <row r="269" spans="1:2" x14ac:dyDescent="0.25">
      <c r="A269">
        <v>268000</v>
      </c>
      <c r="B269">
        <v>5.9173000000000003E-3</v>
      </c>
    </row>
    <row r="270" spans="1:2" x14ac:dyDescent="0.25">
      <c r="A270">
        <v>269000</v>
      </c>
      <c r="B270">
        <v>5.9379000000000003E-3</v>
      </c>
    </row>
    <row r="271" spans="1:2" x14ac:dyDescent="0.25">
      <c r="A271">
        <v>270000</v>
      </c>
      <c r="B271">
        <v>5.9579000000000003E-3</v>
      </c>
    </row>
    <row r="272" spans="1:2" x14ac:dyDescent="0.25">
      <c r="A272">
        <v>271000</v>
      </c>
      <c r="B272">
        <v>5.9775999999999996E-3</v>
      </c>
    </row>
    <row r="273" spans="1:2" x14ac:dyDescent="0.25">
      <c r="A273">
        <v>272000</v>
      </c>
      <c r="B273">
        <v>5.9975000000000002E-3</v>
      </c>
    </row>
    <row r="274" spans="1:2" x14ac:dyDescent="0.25">
      <c r="A274">
        <v>273000</v>
      </c>
      <c r="B274">
        <v>6.0172000000000003E-3</v>
      </c>
    </row>
    <row r="275" spans="1:2" x14ac:dyDescent="0.25">
      <c r="A275">
        <v>274000</v>
      </c>
      <c r="B275">
        <v>6.0369999999999998E-3</v>
      </c>
    </row>
    <row r="276" spans="1:2" x14ac:dyDescent="0.25">
      <c r="A276">
        <v>275000</v>
      </c>
      <c r="B276">
        <v>6.0566999999999999E-3</v>
      </c>
    </row>
    <row r="277" spans="1:2" x14ac:dyDescent="0.25">
      <c r="A277">
        <v>276000</v>
      </c>
      <c r="B277">
        <v>6.0765000000000003E-3</v>
      </c>
    </row>
    <row r="278" spans="1:2" x14ac:dyDescent="0.25">
      <c r="A278">
        <v>277000</v>
      </c>
      <c r="B278">
        <v>6.0962999999999998E-3</v>
      </c>
    </row>
    <row r="279" spans="1:2" x14ac:dyDescent="0.25">
      <c r="A279">
        <v>278000</v>
      </c>
      <c r="B279">
        <v>6.1161000000000002E-3</v>
      </c>
    </row>
    <row r="280" spans="1:2" x14ac:dyDescent="0.25">
      <c r="A280">
        <v>279000</v>
      </c>
      <c r="B280">
        <v>6.1358999999999997E-3</v>
      </c>
    </row>
    <row r="281" spans="1:2" x14ac:dyDescent="0.25">
      <c r="A281">
        <v>280000</v>
      </c>
      <c r="B281">
        <v>6.1555999999999998E-3</v>
      </c>
    </row>
    <row r="282" spans="1:2" x14ac:dyDescent="0.25">
      <c r="A282">
        <v>281000</v>
      </c>
      <c r="B282">
        <v>6.1755000000000004E-3</v>
      </c>
    </row>
    <row r="283" spans="1:2" x14ac:dyDescent="0.25">
      <c r="A283">
        <v>282000</v>
      </c>
      <c r="B283">
        <v>6.1951999999999997E-3</v>
      </c>
    </row>
    <row r="284" spans="1:2" x14ac:dyDescent="0.25">
      <c r="A284">
        <v>283000</v>
      </c>
      <c r="B284">
        <v>6.215E-3</v>
      </c>
    </row>
    <row r="285" spans="1:2" x14ac:dyDescent="0.25">
      <c r="A285">
        <v>284000</v>
      </c>
      <c r="B285">
        <v>6.2347000000000001E-3</v>
      </c>
    </row>
    <row r="286" spans="1:2" x14ac:dyDescent="0.25">
      <c r="A286">
        <v>285000</v>
      </c>
      <c r="B286">
        <v>6.2544999999999996E-3</v>
      </c>
    </row>
    <row r="287" spans="1:2" x14ac:dyDescent="0.25">
      <c r="A287">
        <v>286000</v>
      </c>
      <c r="B287">
        <v>6.2741999999999997E-3</v>
      </c>
    </row>
    <row r="288" spans="1:2" x14ac:dyDescent="0.25">
      <c r="A288">
        <v>287000</v>
      </c>
      <c r="B288">
        <v>6.2938999999999998E-3</v>
      </c>
    </row>
    <row r="289" spans="1:2" x14ac:dyDescent="0.25">
      <c r="A289">
        <v>288000</v>
      </c>
      <c r="B289">
        <v>6.3137000000000002E-3</v>
      </c>
    </row>
    <row r="290" spans="1:2" x14ac:dyDescent="0.25">
      <c r="A290">
        <v>289000</v>
      </c>
      <c r="B290">
        <v>6.3334000000000003E-3</v>
      </c>
    </row>
    <row r="291" spans="1:2" x14ac:dyDescent="0.25">
      <c r="A291">
        <v>290000</v>
      </c>
      <c r="B291">
        <v>6.3531999999999998E-3</v>
      </c>
    </row>
    <row r="292" spans="1:2" x14ac:dyDescent="0.25">
      <c r="A292">
        <v>291000</v>
      </c>
      <c r="B292">
        <v>6.3728999999999999E-3</v>
      </c>
    </row>
    <row r="293" spans="1:2" x14ac:dyDescent="0.25">
      <c r="A293">
        <v>292000</v>
      </c>
      <c r="B293">
        <v>6.3926E-3</v>
      </c>
    </row>
    <row r="294" spans="1:2" x14ac:dyDescent="0.25">
      <c r="A294">
        <v>293000</v>
      </c>
      <c r="B294">
        <v>6.4124000000000004E-3</v>
      </c>
    </row>
    <row r="295" spans="1:2" x14ac:dyDescent="0.25">
      <c r="A295">
        <v>294000</v>
      </c>
      <c r="B295">
        <v>6.4320999999999996E-3</v>
      </c>
    </row>
    <row r="296" spans="1:2" x14ac:dyDescent="0.25">
      <c r="A296">
        <v>295000</v>
      </c>
      <c r="B296">
        <v>6.4517999999999997E-3</v>
      </c>
    </row>
    <row r="297" spans="1:2" x14ac:dyDescent="0.25">
      <c r="A297">
        <v>296000</v>
      </c>
      <c r="B297">
        <v>6.4716000000000001E-3</v>
      </c>
    </row>
    <row r="298" spans="1:2" x14ac:dyDescent="0.25">
      <c r="A298">
        <v>297000</v>
      </c>
      <c r="B298">
        <v>6.4913000000000002E-3</v>
      </c>
    </row>
    <row r="299" spans="1:2" x14ac:dyDescent="0.25">
      <c r="A299">
        <v>298000</v>
      </c>
      <c r="B299">
        <v>6.5110000000000003E-3</v>
      </c>
    </row>
    <row r="300" spans="1:2" x14ac:dyDescent="0.25">
      <c r="A300">
        <v>299000</v>
      </c>
      <c r="B300">
        <v>6.5307999999999998E-3</v>
      </c>
    </row>
    <row r="301" spans="1:2" x14ac:dyDescent="0.25">
      <c r="A301">
        <v>300000</v>
      </c>
      <c r="B301">
        <v>6.5504999999999999E-3</v>
      </c>
    </row>
    <row r="302" spans="1:2" x14ac:dyDescent="0.25">
      <c r="A302">
        <v>301000</v>
      </c>
      <c r="B302">
        <v>6.5702E-3</v>
      </c>
    </row>
    <row r="303" spans="1:2" x14ac:dyDescent="0.25">
      <c r="A303">
        <v>302000</v>
      </c>
      <c r="B303">
        <v>6.5900000000000004E-3</v>
      </c>
    </row>
    <row r="304" spans="1:2" x14ac:dyDescent="0.25">
      <c r="A304">
        <v>303000</v>
      </c>
      <c r="B304">
        <v>6.6096999999999996E-3</v>
      </c>
    </row>
    <row r="305" spans="1:2" x14ac:dyDescent="0.25">
      <c r="A305">
        <v>304000</v>
      </c>
      <c r="B305">
        <v>6.6293999999999997E-3</v>
      </c>
    </row>
    <row r="306" spans="1:2" x14ac:dyDescent="0.25">
      <c r="A306">
        <v>305000</v>
      </c>
      <c r="B306">
        <v>6.6492000000000001E-3</v>
      </c>
    </row>
    <row r="307" spans="1:2" x14ac:dyDescent="0.25">
      <c r="A307">
        <v>306000</v>
      </c>
      <c r="B307">
        <v>6.6689000000000002E-3</v>
      </c>
    </row>
    <row r="308" spans="1:2" x14ac:dyDescent="0.25">
      <c r="A308">
        <v>307000</v>
      </c>
      <c r="B308">
        <v>6.6888E-3</v>
      </c>
    </row>
    <row r="309" spans="1:2" x14ac:dyDescent="0.25">
      <c r="A309">
        <v>308000</v>
      </c>
      <c r="B309">
        <v>6.7085000000000001E-3</v>
      </c>
    </row>
    <row r="310" spans="1:2" x14ac:dyDescent="0.25">
      <c r="A310">
        <v>309000</v>
      </c>
      <c r="B310">
        <v>6.7282000000000002E-3</v>
      </c>
    </row>
    <row r="311" spans="1:2" x14ac:dyDescent="0.25">
      <c r="A311">
        <v>310000</v>
      </c>
      <c r="B311">
        <v>6.7479000000000003E-3</v>
      </c>
    </row>
    <row r="312" spans="1:2" x14ac:dyDescent="0.25">
      <c r="A312">
        <v>311000</v>
      </c>
      <c r="B312">
        <v>6.7678E-3</v>
      </c>
    </row>
    <row r="313" spans="1:2" x14ac:dyDescent="0.25">
      <c r="A313">
        <v>312000</v>
      </c>
      <c r="B313">
        <v>6.7876000000000004E-3</v>
      </c>
    </row>
    <row r="314" spans="1:2" x14ac:dyDescent="0.25">
      <c r="A314">
        <v>313000</v>
      </c>
      <c r="B314">
        <v>6.8076999999999999E-3</v>
      </c>
    </row>
    <row r="315" spans="1:2" x14ac:dyDescent="0.25">
      <c r="A315">
        <v>314000</v>
      </c>
      <c r="B315">
        <v>6.8275000000000002E-3</v>
      </c>
    </row>
    <row r="316" spans="1:2" x14ac:dyDescent="0.25">
      <c r="A316">
        <v>315000</v>
      </c>
      <c r="B316">
        <v>6.8474E-3</v>
      </c>
    </row>
    <row r="317" spans="1:2" x14ac:dyDescent="0.25">
      <c r="A317">
        <v>316000</v>
      </c>
      <c r="B317">
        <v>6.8703000000000002E-3</v>
      </c>
    </row>
    <row r="318" spans="1:2" x14ac:dyDescent="0.25">
      <c r="A318">
        <v>317000</v>
      </c>
      <c r="B318">
        <v>6.8935000000000003E-3</v>
      </c>
    </row>
    <row r="319" spans="1:2" x14ac:dyDescent="0.25">
      <c r="A319">
        <v>318000</v>
      </c>
      <c r="B319">
        <v>6.9144999999999996E-3</v>
      </c>
    </row>
    <row r="320" spans="1:2" x14ac:dyDescent="0.25">
      <c r="A320">
        <v>319000</v>
      </c>
      <c r="B320">
        <v>6.9351999999999999E-3</v>
      </c>
    </row>
    <row r="321" spans="1:2" x14ac:dyDescent="0.25">
      <c r="A321">
        <v>320000</v>
      </c>
      <c r="B321">
        <v>6.9553000000000002E-3</v>
      </c>
    </row>
    <row r="322" spans="1:2" x14ac:dyDescent="0.25">
      <c r="A322">
        <v>321000</v>
      </c>
      <c r="B322">
        <v>6.9752E-3</v>
      </c>
    </row>
    <row r="323" spans="1:2" x14ac:dyDescent="0.25">
      <c r="A323">
        <v>322000</v>
      </c>
      <c r="B323">
        <v>6.9956000000000003E-3</v>
      </c>
    </row>
    <row r="324" spans="1:2" x14ac:dyDescent="0.25">
      <c r="A324">
        <v>323000</v>
      </c>
      <c r="B324">
        <v>7.0156000000000003E-3</v>
      </c>
    </row>
    <row r="325" spans="1:2" x14ac:dyDescent="0.25">
      <c r="A325">
        <v>324000</v>
      </c>
      <c r="B325">
        <v>7.0355000000000001E-3</v>
      </c>
    </row>
    <row r="326" spans="1:2" x14ac:dyDescent="0.25">
      <c r="A326">
        <v>325000</v>
      </c>
      <c r="B326">
        <v>7.0559000000000004E-3</v>
      </c>
    </row>
    <row r="327" spans="1:2" x14ac:dyDescent="0.25">
      <c r="A327">
        <v>326000</v>
      </c>
      <c r="B327">
        <v>7.0756999999999999E-3</v>
      </c>
    </row>
    <row r="328" spans="1:2" x14ac:dyDescent="0.25">
      <c r="A328">
        <v>327000</v>
      </c>
      <c r="B328">
        <v>7.0956999999999999E-3</v>
      </c>
    </row>
    <row r="329" spans="1:2" x14ac:dyDescent="0.25">
      <c r="A329">
        <v>328000</v>
      </c>
      <c r="B329">
        <v>7.1157E-3</v>
      </c>
    </row>
    <row r="330" spans="1:2" x14ac:dyDescent="0.25">
      <c r="A330">
        <v>329000</v>
      </c>
      <c r="B330">
        <v>7.1355999999999998E-3</v>
      </c>
    </row>
    <row r="331" spans="1:2" x14ac:dyDescent="0.25">
      <c r="A331">
        <v>330000</v>
      </c>
      <c r="B331">
        <v>7.1554000000000001E-3</v>
      </c>
    </row>
    <row r="332" spans="1:2" x14ac:dyDescent="0.25">
      <c r="A332">
        <v>331000</v>
      </c>
      <c r="B332">
        <v>7.1751999999999996E-3</v>
      </c>
    </row>
    <row r="333" spans="1:2" x14ac:dyDescent="0.25">
      <c r="A333">
        <v>332000</v>
      </c>
      <c r="B333">
        <v>7.195E-3</v>
      </c>
    </row>
    <row r="334" spans="1:2" x14ac:dyDescent="0.25">
      <c r="A334">
        <v>333000</v>
      </c>
      <c r="B334">
        <v>7.2148999999999998E-3</v>
      </c>
    </row>
    <row r="335" spans="1:2" x14ac:dyDescent="0.25">
      <c r="A335">
        <v>334000</v>
      </c>
      <c r="B335">
        <v>7.2348000000000004E-3</v>
      </c>
    </row>
    <row r="336" spans="1:2" x14ac:dyDescent="0.25">
      <c r="A336">
        <v>335000</v>
      </c>
      <c r="B336">
        <v>7.2545999999999999E-3</v>
      </c>
    </row>
    <row r="337" spans="1:2" x14ac:dyDescent="0.25">
      <c r="A337">
        <v>336000</v>
      </c>
      <c r="B337">
        <v>7.2744000000000003E-3</v>
      </c>
    </row>
    <row r="338" spans="1:2" x14ac:dyDescent="0.25">
      <c r="A338">
        <v>337000</v>
      </c>
      <c r="B338">
        <v>7.2943000000000001E-3</v>
      </c>
    </row>
    <row r="339" spans="1:2" x14ac:dyDescent="0.25">
      <c r="A339">
        <v>338000</v>
      </c>
      <c r="B339">
        <v>7.3140999999999996E-3</v>
      </c>
    </row>
    <row r="340" spans="1:2" x14ac:dyDescent="0.25">
      <c r="A340">
        <v>339000</v>
      </c>
      <c r="B340">
        <v>7.3341999999999999E-3</v>
      </c>
    </row>
    <row r="341" spans="1:2" x14ac:dyDescent="0.25">
      <c r="A341">
        <v>340000</v>
      </c>
      <c r="B341">
        <v>7.3540000000000003E-3</v>
      </c>
    </row>
    <row r="342" spans="1:2" x14ac:dyDescent="0.25">
      <c r="A342">
        <v>341000</v>
      </c>
      <c r="B342">
        <v>7.3739000000000001E-3</v>
      </c>
    </row>
    <row r="343" spans="1:2" x14ac:dyDescent="0.25">
      <c r="A343">
        <v>342000</v>
      </c>
      <c r="B343">
        <v>7.3936999999999996E-3</v>
      </c>
    </row>
    <row r="344" spans="1:2" x14ac:dyDescent="0.25">
      <c r="A344">
        <v>343000</v>
      </c>
      <c r="B344">
        <v>7.4136000000000002E-3</v>
      </c>
    </row>
    <row r="345" spans="1:2" x14ac:dyDescent="0.25">
      <c r="A345">
        <v>344000</v>
      </c>
      <c r="B345">
        <v>7.4336999999999997E-3</v>
      </c>
    </row>
    <row r="346" spans="1:2" x14ac:dyDescent="0.25">
      <c r="A346">
        <v>345000</v>
      </c>
      <c r="B346">
        <v>7.4535000000000001E-3</v>
      </c>
    </row>
    <row r="347" spans="1:2" x14ac:dyDescent="0.25">
      <c r="A347">
        <v>346000</v>
      </c>
      <c r="B347">
        <v>7.4733999999999998E-3</v>
      </c>
    </row>
    <row r="348" spans="1:2" x14ac:dyDescent="0.25">
      <c r="A348">
        <v>347000</v>
      </c>
      <c r="B348">
        <v>7.4932000000000002E-3</v>
      </c>
    </row>
    <row r="349" spans="1:2" x14ac:dyDescent="0.25">
      <c r="A349">
        <v>348000</v>
      </c>
      <c r="B349">
        <v>7.5129999999999997E-3</v>
      </c>
    </row>
    <row r="350" spans="1:2" x14ac:dyDescent="0.25">
      <c r="A350">
        <v>349000</v>
      </c>
      <c r="B350">
        <v>7.5331E-3</v>
      </c>
    </row>
    <row r="351" spans="1:2" x14ac:dyDescent="0.25">
      <c r="A351">
        <v>350000</v>
      </c>
      <c r="B351">
        <v>7.5529999999999998E-3</v>
      </c>
    </row>
    <row r="352" spans="1:2" x14ac:dyDescent="0.25">
      <c r="A352">
        <v>351000</v>
      </c>
      <c r="B352">
        <v>7.5728000000000002E-3</v>
      </c>
    </row>
    <row r="353" spans="1:2" x14ac:dyDescent="0.25">
      <c r="A353">
        <v>352000</v>
      </c>
      <c r="B353">
        <v>7.5927E-3</v>
      </c>
    </row>
    <row r="354" spans="1:2" x14ac:dyDescent="0.25">
      <c r="A354">
        <v>353000</v>
      </c>
      <c r="B354">
        <v>7.6125999999999997E-3</v>
      </c>
    </row>
    <row r="355" spans="1:2" x14ac:dyDescent="0.25">
      <c r="A355">
        <v>354000</v>
      </c>
      <c r="B355">
        <v>7.6324000000000001E-3</v>
      </c>
    </row>
    <row r="356" spans="1:2" x14ac:dyDescent="0.25">
      <c r="A356">
        <v>355000</v>
      </c>
      <c r="B356">
        <v>7.6525999999999999E-3</v>
      </c>
    </row>
    <row r="357" spans="1:2" x14ac:dyDescent="0.25">
      <c r="A357">
        <v>356000</v>
      </c>
      <c r="B357">
        <v>7.6724000000000002E-3</v>
      </c>
    </row>
    <row r="358" spans="1:2" x14ac:dyDescent="0.25">
      <c r="A358">
        <v>357000</v>
      </c>
      <c r="B358">
        <v>7.6921999999999997E-3</v>
      </c>
    </row>
    <row r="359" spans="1:2" x14ac:dyDescent="0.25">
      <c r="A359">
        <v>358000</v>
      </c>
      <c r="B359">
        <v>7.7121000000000004E-3</v>
      </c>
    </row>
    <row r="360" spans="1:2" x14ac:dyDescent="0.25">
      <c r="A360">
        <v>359000</v>
      </c>
      <c r="B360">
        <v>7.7318999999999999E-3</v>
      </c>
    </row>
    <row r="361" spans="1:2" x14ac:dyDescent="0.25">
      <c r="A361">
        <v>360000</v>
      </c>
      <c r="B361">
        <v>7.7517000000000003E-3</v>
      </c>
    </row>
    <row r="362" spans="1:2" x14ac:dyDescent="0.25">
      <c r="A362">
        <v>361000</v>
      </c>
      <c r="B362">
        <v>7.7716E-3</v>
      </c>
    </row>
    <row r="363" spans="1:2" x14ac:dyDescent="0.25">
      <c r="A363">
        <v>362000</v>
      </c>
      <c r="B363">
        <v>7.7914999999999998E-3</v>
      </c>
    </row>
    <row r="364" spans="1:2" x14ac:dyDescent="0.25">
      <c r="A364">
        <v>363000</v>
      </c>
      <c r="B364">
        <v>7.8113999999999996E-3</v>
      </c>
    </row>
    <row r="365" spans="1:2" x14ac:dyDescent="0.25">
      <c r="A365">
        <v>364000</v>
      </c>
      <c r="B365">
        <v>7.8312E-3</v>
      </c>
    </row>
    <row r="366" spans="1:2" x14ac:dyDescent="0.25">
      <c r="A366">
        <v>365000</v>
      </c>
      <c r="B366">
        <v>7.8510999999999997E-3</v>
      </c>
    </row>
    <row r="367" spans="1:2" x14ac:dyDescent="0.25">
      <c r="A367">
        <v>366000</v>
      </c>
      <c r="B367">
        <v>7.8709000000000001E-3</v>
      </c>
    </row>
    <row r="368" spans="1:2" x14ac:dyDescent="0.25">
      <c r="A368">
        <v>367000</v>
      </c>
      <c r="B368">
        <v>7.8907999999999999E-3</v>
      </c>
    </row>
    <row r="369" spans="1:2" x14ac:dyDescent="0.25">
      <c r="A369">
        <v>368000</v>
      </c>
      <c r="B369">
        <v>7.9106999999999997E-3</v>
      </c>
    </row>
    <row r="370" spans="1:2" x14ac:dyDescent="0.25">
      <c r="A370">
        <v>369000</v>
      </c>
      <c r="B370">
        <v>7.9305E-3</v>
      </c>
    </row>
    <row r="371" spans="1:2" x14ac:dyDescent="0.25">
      <c r="A371">
        <v>370000</v>
      </c>
      <c r="B371">
        <v>7.9514000000000008E-3</v>
      </c>
    </row>
    <row r="372" spans="1:2" x14ac:dyDescent="0.25">
      <c r="A372">
        <v>371000</v>
      </c>
      <c r="B372">
        <v>7.9714999999999994E-3</v>
      </c>
    </row>
    <row r="373" spans="1:2" x14ac:dyDescent="0.25">
      <c r="A373">
        <v>372000</v>
      </c>
      <c r="B373">
        <v>7.9912999999999998E-3</v>
      </c>
    </row>
    <row r="374" spans="1:2" x14ac:dyDescent="0.25">
      <c r="A374">
        <v>373000</v>
      </c>
      <c r="B374">
        <v>8.0111000000000002E-3</v>
      </c>
    </row>
    <row r="375" spans="1:2" x14ac:dyDescent="0.25">
      <c r="A375">
        <v>374000</v>
      </c>
      <c r="B375">
        <v>8.0309000000000005E-3</v>
      </c>
    </row>
    <row r="376" spans="1:2" x14ac:dyDescent="0.25">
      <c r="A376">
        <v>375000</v>
      </c>
      <c r="B376">
        <v>8.0508999999999997E-3</v>
      </c>
    </row>
    <row r="377" spans="1:2" x14ac:dyDescent="0.25">
      <c r="A377">
        <v>376000</v>
      </c>
      <c r="B377">
        <v>8.0709000000000006E-3</v>
      </c>
    </row>
    <row r="378" spans="1:2" x14ac:dyDescent="0.25">
      <c r="A378">
        <v>377000</v>
      </c>
      <c r="B378">
        <v>8.0908000000000004E-3</v>
      </c>
    </row>
    <row r="379" spans="1:2" x14ac:dyDescent="0.25">
      <c r="A379">
        <v>378000</v>
      </c>
      <c r="B379">
        <v>8.1106000000000008E-3</v>
      </c>
    </row>
    <row r="380" spans="1:2" x14ac:dyDescent="0.25">
      <c r="A380">
        <v>379000</v>
      </c>
      <c r="B380">
        <v>8.1303999999999994E-3</v>
      </c>
    </row>
    <row r="381" spans="1:2" x14ac:dyDescent="0.25">
      <c r="A381">
        <v>380000</v>
      </c>
      <c r="B381">
        <v>8.1504999999999998E-3</v>
      </c>
    </row>
    <row r="382" spans="1:2" x14ac:dyDescent="0.25">
      <c r="A382">
        <v>381000</v>
      </c>
      <c r="B382">
        <v>8.1703000000000001E-3</v>
      </c>
    </row>
    <row r="383" spans="1:2" x14ac:dyDescent="0.25">
      <c r="A383">
        <v>382000</v>
      </c>
      <c r="B383">
        <v>8.1901999999999999E-3</v>
      </c>
    </row>
    <row r="384" spans="1:2" x14ac:dyDescent="0.25">
      <c r="A384">
        <v>383000</v>
      </c>
      <c r="B384">
        <v>8.2100999999999997E-3</v>
      </c>
    </row>
    <row r="385" spans="1:2" x14ac:dyDescent="0.25">
      <c r="A385">
        <v>384000</v>
      </c>
      <c r="B385">
        <v>8.2299000000000001E-3</v>
      </c>
    </row>
    <row r="386" spans="1:2" x14ac:dyDescent="0.25">
      <c r="A386">
        <v>385000</v>
      </c>
      <c r="B386">
        <v>8.2498999999999992E-3</v>
      </c>
    </row>
    <row r="387" spans="1:2" x14ac:dyDescent="0.25">
      <c r="A387">
        <v>386000</v>
      </c>
      <c r="B387">
        <v>8.2696999999999996E-3</v>
      </c>
    </row>
    <row r="388" spans="1:2" x14ac:dyDescent="0.25">
      <c r="A388">
        <v>387000</v>
      </c>
      <c r="B388">
        <v>8.2895999999999994E-3</v>
      </c>
    </row>
    <row r="389" spans="1:2" x14ac:dyDescent="0.25">
      <c r="A389">
        <v>388000</v>
      </c>
      <c r="B389">
        <v>8.3094999999999992E-3</v>
      </c>
    </row>
    <row r="390" spans="1:2" x14ac:dyDescent="0.25">
      <c r="A390">
        <v>389000</v>
      </c>
      <c r="B390">
        <v>8.3292999999999996E-3</v>
      </c>
    </row>
    <row r="391" spans="1:2" x14ac:dyDescent="0.25">
      <c r="A391">
        <v>390000</v>
      </c>
      <c r="B391">
        <v>8.3490999999999999E-3</v>
      </c>
    </row>
    <row r="392" spans="1:2" x14ac:dyDescent="0.25">
      <c r="A392">
        <v>391000</v>
      </c>
      <c r="B392">
        <v>8.3691000000000008E-3</v>
      </c>
    </row>
    <row r="393" spans="1:2" x14ac:dyDescent="0.25">
      <c r="A393">
        <v>392000</v>
      </c>
      <c r="B393">
        <v>8.3891E-3</v>
      </c>
    </row>
    <row r="394" spans="1:2" x14ac:dyDescent="0.25">
      <c r="A394">
        <v>393000</v>
      </c>
      <c r="B394">
        <v>8.4089999999999998E-3</v>
      </c>
    </row>
    <row r="395" spans="1:2" x14ac:dyDescent="0.25">
      <c r="A395">
        <v>394000</v>
      </c>
      <c r="B395">
        <v>8.4288000000000002E-3</v>
      </c>
    </row>
    <row r="396" spans="1:2" x14ac:dyDescent="0.25">
      <c r="A396">
        <v>395000</v>
      </c>
      <c r="B396">
        <v>8.4489000000000005E-3</v>
      </c>
    </row>
    <row r="397" spans="1:2" x14ac:dyDescent="0.25">
      <c r="A397">
        <v>396000</v>
      </c>
      <c r="B397">
        <v>8.4688000000000003E-3</v>
      </c>
    </row>
    <row r="398" spans="1:2" x14ac:dyDescent="0.25">
      <c r="A398">
        <v>397000</v>
      </c>
      <c r="B398">
        <v>8.4887999999999995E-3</v>
      </c>
    </row>
    <row r="399" spans="1:2" x14ac:dyDescent="0.25">
      <c r="A399">
        <v>398000</v>
      </c>
      <c r="B399">
        <v>8.5086999999999992E-3</v>
      </c>
    </row>
    <row r="400" spans="1:2" x14ac:dyDescent="0.25">
      <c r="A400">
        <v>399000</v>
      </c>
      <c r="B400">
        <v>8.5287999999999996E-3</v>
      </c>
    </row>
    <row r="401" spans="1:2" x14ac:dyDescent="0.25">
      <c r="A401">
        <v>400000</v>
      </c>
      <c r="B401">
        <v>8.5488999999999999E-3</v>
      </c>
    </row>
    <row r="402" spans="1:2" x14ac:dyDescent="0.25">
      <c r="A402">
        <v>401000</v>
      </c>
      <c r="B402">
        <v>8.5687999999999997E-3</v>
      </c>
    </row>
    <row r="403" spans="1:2" x14ac:dyDescent="0.25">
      <c r="A403">
        <v>402000</v>
      </c>
      <c r="B403">
        <v>8.5886000000000001E-3</v>
      </c>
    </row>
    <row r="404" spans="1:2" x14ac:dyDescent="0.25">
      <c r="A404">
        <v>403000</v>
      </c>
      <c r="B404">
        <v>8.6084999999999998E-3</v>
      </c>
    </row>
    <row r="405" spans="1:2" x14ac:dyDescent="0.25">
      <c r="A405">
        <v>404000</v>
      </c>
      <c r="B405">
        <v>8.6285000000000008E-3</v>
      </c>
    </row>
    <row r="406" spans="1:2" x14ac:dyDescent="0.25">
      <c r="A406">
        <v>405000</v>
      </c>
      <c r="B406">
        <v>8.6482999999999994E-3</v>
      </c>
    </row>
    <row r="407" spans="1:2" x14ac:dyDescent="0.25">
      <c r="A407">
        <v>406000</v>
      </c>
      <c r="B407">
        <v>8.6681999999999992E-3</v>
      </c>
    </row>
    <row r="408" spans="1:2" x14ac:dyDescent="0.25">
      <c r="A408">
        <v>407000</v>
      </c>
      <c r="B408">
        <v>8.6879999999999995E-3</v>
      </c>
    </row>
    <row r="409" spans="1:2" x14ac:dyDescent="0.25">
      <c r="A409">
        <v>408000</v>
      </c>
      <c r="B409">
        <v>8.7080000000000005E-3</v>
      </c>
    </row>
    <row r="410" spans="1:2" x14ac:dyDescent="0.25">
      <c r="A410">
        <v>409000</v>
      </c>
      <c r="B410">
        <v>8.7279000000000002E-3</v>
      </c>
    </row>
    <row r="411" spans="1:2" x14ac:dyDescent="0.25">
      <c r="A411">
        <v>410000</v>
      </c>
      <c r="B411">
        <v>8.7478999999999994E-3</v>
      </c>
    </row>
    <row r="412" spans="1:2" x14ac:dyDescent="0.25">
      <c r="A412">
        <v>411000</v>
      </c>
      <c r="B412">
        <v>8.7679999999999998E-3</v>
      </c>
    </row>
    <row r="413" spans="1:2" x14ac:dyDescent="0.25">
      <c r="A413">
        <v>412000</v>
      </c>
      <c r="B413">
        <v>8.7878000000000001E-3</v>
      </c>
    </row>
    <row r="414" spans="1:2" x14ac:dyDescent="0.25">
      <c r="A414">
        <v>413000</v>
      </c>
      <c r="B414">
        <v>8.8076999999999999E-3</v>
      </c>
    </row>
    <row r="415" spans="1:2" x14ac:dyDescent="0.25">
      <c r="A415">
        <v>414000</v>
      </c>
      <c r="B415">
        <v>8.8275000000000003E-3</v>
      </c>
    </row>
    <row r="416" spans="1:2" x14ac:dyDescent="0.25">
      <c r="A416">
        <v>415000</v>
      </c>
      <c r="B416">
        <v>8.8474000000000001E-3</v>
      </c>
    </row>
    <row r="417" spans="1:2" x14ac:dyDescent="0.25">
      <c r="A417">
        <v>416000</v>
      </c>
      <c r="B417">
        <v>8.8672000000000004E-3</v>
      </c>
    </row>
    <row r="418" spans="1:2" x14ac:dyDescent="0.25">
      <c r="A418">
        <v>417000</v>
      </c>
      <c r="B418">
        <v>8.8870000000000008E-3</v>
      </c>
    </row>
    <row r="419" spans="1:2" x14ac:dyDescent="0.25">
      <c r="A419">
        <v>418000</v>
      </c>
      <c r="B419">
        <v>8.9067999999999994E-3</v>
      </c>
    </row>
    <row r="420" spans="1:2" x14ac:dyDescent="0.25">
      <c r="A420">
        <v>419000</v>
      </c>
      <c r="B420">
        <v>8.9266999999999992E-3</v>
      </c>
    </row>
    <row r="421" spans="1:2" x14ac:dyDescent="0.25">
      <c r="A421">
        <v>420000</v>
      </c>
      <c r="B421">
        <v>8.9472000000000006E-3</v>
      </c>
    </row>
    <row r="422" spans="1:2" x14ac:dyDescent="0.25">
      <c r="A422">
        <v>421000</v>
      </c>
      <c r="B422">
        <v>8.9671000000000004E-3</v>
      </c>
    </row>
    <row r="423" spans="1:2" x14ac:dyDescent="0.25">
      <c r="A423">
        <v>422000</v>
      </c>
      <c r="B423">
        <v>8.9869000000000008E-3</v>
      </c>
    </row>
    <row r="424" spans="1:2" x14ac:dyDescent="0.25">
      <c r="A424">
        <v>423000</v>
      </c>
      <c r="B424">
        <v>9.0068000000000006E-3</v>
      </c>
    </row>
    <row r="425" spans="1:2" x14ac:dyDescent="0.25">
      <c r="A425">
        <v>424000</v>
      </c>
      <c r="B425">
        <v>9.0265999999999992E-3</v>
      </c>
    </row>
    <row r="426" spans="1:2" x14ac:dyDescent="0.25">
      <c r="A426">
        <v>425000</v>
      </c>
      <c r="B426">
        <v>9.0463999999999996E-3</v>
      </c>
    </row>
    <row r="427" spans="1:2" x14ac:dyDescent="0.25">
      <c r="A427">
        <v>426000</v>
      </c>
      <c r="B427">
        <v>9.0664999999999999E-3</v>
      </c>
    </row>
    <row r="428" spans="1:2" x14ac:dyDescent="0.25">
      <c r="A428">
        <v>427000</v>
      </c>
      <c r="B428">
        <v>9.0863999999999997E-3</v>
      </c>
    </row>
    <row r="429" spans="1:2" x14ac:dyDescent="0.25">
      <c r="A429">
        <v>428000</v>
      </c>
      <c r="B429">
        <v>9.1062000000000001E-3</v>
      </c>
    </row>
    <row r="430" spans="1:2" x14ac:dyDescent="0.25">
      <c r="A430">
        <v>429000</v>
      </c>
      <c r="B430">
        <v>9.1260000000000004E-3</v>
      </c>
    </row>
    <row r="431" spans="1:2" x14ac:dyDescent="0.25">
      <c r="A431">
        <v>430000</v>
      </c>
      <c r="B431">
        <v>9.1459000000000002E-3</v>
      </c>
    </row>
    <row r="432" spans="1:2" x14ac:dyDescent="0.25">
      <c r="A432">
        <v>431000</v>
      </c>
      <c r="B432">
        <v>9.1657000000000006E-3</v>
      </c>
    </row>
    <row r="433" spans="1:2" x14ac:dyDescent="0.25">
      <c r="A433">
        <v>432000</v>
      </c>
      <c r="B433">
        <v>9.1856000000000004E-3</v>
      </c>
    </row>
    <row r="434" spans="1:2" x14ac:dyDescent="0.25">
      <c r="A434">
        <v>433000</v>
      </c>
      <c r="B434">
        <v>9.2054000000000007E-3</v>
      </c>
    </row>
    <row r="435" spans="1:2" x14ac:dyDescent="0.25">
      <c r="A435">
        <v>434000</v>
      </c>
      <c r="B435">
        <v>9.2251E-3</v>
      </c>
    </row>
    <row r="436" spans="1:2" x14ac:dyDescent="0.25">
      <c r="A436">
        <v>435000</v>
      </c>
      <c r="B436">
        <v>9.2450999999999992E-3</v>
      </c>
    </row>
    <row r="437" spans="1:2" x14ac:dyDescent="0.25">
      <c r="A437">
        <v>436000</v>
      </c>
      <c r="B437">
        <v>9.2648999999999995E-3</v>
      </c>
    </row>
    <row r="438" spans="1:2" x14ac:dyDescent="0.25">
      <c r="A438">
        <v>437000</v>
      </c>
      <c r="B438">
        <v>9.2846999999999999E-3</v>
      </c>
    </row>
    <row r="439" spans="1:2" x14ac:dyDescent="0.25">
      <c r="A439">
        <v>438000</v>
      </c>
      <c r="B439">
        <v>9.3047000000000008E-3</v>
      </c>
    </row>
    <row r="440" spans="1:2" x14ac:dyDescent="0.25">
      <c r="A440">
        <v>439000</v>
      </c>
      <c r="B440">
        <v>9.3247999999999994E-3</v>
      </c>
    </row>
    <row r="441" spans="1:2" x14ac:dyDescent="0.25">
      <c r="A441">
        <v>440000</v>
      </c>
      <c r="B441">
        <v>9.3445999999999998E-3</v>
      </c>
    </row>
    <row r="442" spans="1:2" x14ac:dyDescent="0.25">
      <c r="A442">
        <v>441000</v>
      </c>
      <c r="B442">
        <v>9.3644000000000002E-3</v>
      </c>
    </row>
    <row r="443" spans="1:2" x14ac:dyDescent="0.25">
      <c r="A443">
        <v>442000</v>
      </c>
      <c r="B443">
        <v>9.3842999999999999E-3</v>
      </c>
    </row>
    <row r="444" spans="1:2" x14ac:dyDescent="0.25">
      <c r="A444">
        <v>443000</v>
      </c>
      <c r="B444">
        <v>9.4041000000000003E-3</v>
      </c>
    </row>
    <row r="445" spans="1:2" x14ac:dyDescent="0.25">
      <c r="A445">
        <v>444000</v>
      </c>
      <c r="B445">
        <v>9.4240000000000001E-3</v>
      </c>
    </row>
    <row r="446" spans="1:2" x14ac:dyDescent="0.25">
      <c r="A446">
        <v>445000</v>
      </c>
      <c r="B446">
        <v>9.4438999999999999E-3</v>
      </c>
    </row>
    <row r="447" spans="1:2" x14ac:dyDescent="0.25">
      <c r="A447">
        <v>446000</v>
      </c>
      <c r="B447">
        <v>9.4637999999999996E-3</v>
      </c>
    </row>
    <row r="448" spans="1:2" x14ac:dyDescent="0.25">
      <c r="A448">
        <v>447000</v>
      </c>
      <c r="B448">
        <v>9.4836999999999994E-3</v>
      </c>
    </row>
    <row r="449" spans="1:2" x14ac:dyDescent="0.25">
      <c r="A449">
        <v>448000</v>
      </c>
      <c r="B449">
        <v>9.5035999999999992E-3</v>
      </c>
    </row>
    <row r="450" spans="1:2" x14ac:dyDescent="0.25">
      <c r="A450">
        <v>449000</v>
      </c>
      <c r="B450">
        <v>9.5233999999999996E-3</v>
      </c>
    </row>
    <row r="451" spans="1:2" x14ac:dyDescent="0.25">
      <c r="A451">
        <v>450000</v>
      </c>
      <c r="B451">
        <v>9.5432999999999994E-3</v>
      </c>
    </row>
    <row r="452" spans="1:2" x14ac:dyDescent="0.25">
      <c r="A452">
        <v>451000</v>
      </c>
      <c r="B452">
        <v>9.5633000000000003E-3</v>
      </c>
    </row>
    <row r="453" spans="1:2" x14ac:dyDescent="0.25">
      <c r="A453">
        <v>452000</v>
      </c>
      <c r="B453">
        <v>9.5832000000000001E-3</v>
      </c>
    </row>
    <row r="454" spans="1:2" x14ac:dyDescent="0.25">
      <c r="A454">
        <v>453000</v>
      </c>
      <c r="B454">
        <v>9.6030000000000004E-3</v>
      </c>
    </row>
    <row r="455" spans="1:2" x14ac:dyDescent="0.25">
      <c r="A455">
        <v>454000</v>
      </c>
      <c r="B455">
        <v>9.6229999999999996E-3</v>
      </c>
    </row>
    <row r="456" spans="1:2" x14ac:dyDescent="0.25">
      <c r="A456">
        <v>455000</v>
      </c>
      <c r="B456">
        <v>9.6428E-3</v>
      </c>
    </row>
    <row r="457" spans="1:2" x14ac:dyDescent="0.25">
      <c r="A457">
        <v>456000</v>
      </c>
      <c r="B457">
        <v>9.6629999999999997E-3</v>
      </c>
    </row>
    <row r="458" spans="1:2" x14ac:dyDescent="0.25">
      <c r="A458">
        <v>457000</v>
      </c>
      <c r="B458">
        <v>9.6828999999999995E-3</v>
      </c>
    </row>
    <row r="459" spans="1:2" x14ac:dyDescent="0.25">
      <c r="A459">
        <v>458000</v>
      </c>
      <c r="B459">
        <v>9.7027999999999993E-3</v>
      </c>
    </row>
    <row r="460" spans="1:2" x14ac:dyDescent="0.25">
      <c r="A460">
        <v>459000</v>
      </c>
      <c r="B460">
        <v>9.7225999999999996E-3</v>
      </c>
    </row>
    <row r="461" spans="1:2" x14ac:dyDescent="0.25">
      <c r="A461">
        <v>460000</v>
      </c>
      <c r="B461">
        <v>9.7424E-3</v>
      </c>
    </row>
    <row r="462" spans="1:2" x14ac:dyDescent="0.25">
      <c r="A462">
        <v>461000</v>
      </c>
      <c r="B462">
        <v>9.7634000000000002E-3</v>
      </c>
    </row>
    <row r="463" spans="1:2" x14ac:dyDescent="0.25">
      <c r="A463">
        <v>462000</v>
      </c>
      <c r="B463">
        <v>9.7832000000000006E-3</v>
      </c>
    </row>
    <row r="464" spans="1:2" x14ac:dyDescent="0.25">
      <c r="A464">
        <v>463000</v>
      </c>
      <c r="B464">
        <v>9.8031999999999998E-3</v>
      </c>
    </row>
    <row r="465" spans="1:2" x14ac:dyDescent="0.25">
      <c r="A465">
        <v>464000</v>
      </c>
      <c r="B465">
        <v>9.8230999999999995E-3</v>
      </c>
    </row>
    <row r="466" spans="1:2" x14ac:dyDescent="0.25">
      <c r="A466">
        <v>465000</v>
      </c>
      <c r="B466">
        <v>9.8428999999999999E-3</v>
      </c>
    </row>
    <row r="467" spans="1:2" x14ac:dyDescent="0.25">
      <c r="A467">
        <v>466000</v>
      </c>
      <c r="B467">
        <v>9.8630000000000002E-3</v>
      </c>
    </row>
    <row r="468" spans="1:2" x14ac:dyDescent="0.25">
      <c r="A468">
        <v>467000</v>
      </c>
      <c r="B468">
        <v>9.8828000000000006E-3</v>
      </c>
    </row>
    <row r="469" spans="1:2" x14ac:dyDescent="0.25">
      <c r="A469">
        <v>468000</v>
      </c>
      <c r="B469">
        <v>9.9027000000000004E-3</v>
      </c>
    </row>
    <row r="470" spans="1:2" x14ac:dyDescent="0.25">
      <c r="A470">
        <v>469000</v>
      </c>
      <c r="B470">
        <v>9.9225000000000008E-3</v>
      </c>
    </row>
    <row r="471" spans="1:2" x14ac:dyDescent="0.25">
      <c r="A471">
        <v>470000</v>
      </c>
      <c r="B471">
        <v>9.9431999999999993E-3</v>
      </c>
    </row>
    <row r="472" spans="1:2" x14ac:dyDescent="0.25">
      <c r="A472">
        <v>471000</v>
      </c>
      <c r="B472">
        <v>9.9634000000000007E-3</v>
      </c>
    </row>
    <row r="473" spans="1:2" x14ac:dyDescent="0.25">
      <c r="A473">
        <v>472000</v>
      </c>
      <c r="B473">
        <v>9.9833000000000005E-3</v>
      </c>
    </row>
    <row r="474" spans="1:2" x14ac:dyDescent="0.25">
      <c r="A474">
        <v>473000</v>
      </c>
      <c r="B474">
        <v>1.00032E-2</v>
      </c>
    </row>
    <row r="475" spans="1:2" x14ac:dyDescent="0.25">
      <c r="A475">
        <v>474000</v>
      </c>
      <c r="B475">
        <v>1.0023000000000001E-2</v>
      </c>
    </row>
    <row r="476" spans="1:2" x14ac:dyDescent="0.25">
      <c r="A476">
        <v>475000</v>
      </c>
      <c r="B476">
        <v>1.00429E-2</v>
      </c>
    </row>
    <row r="477" spans="1:2" x14ac:dyDescent="0.25">
      <c r="A477">
        <v>476000</v>
      </c>
      <c r="B477">
        <v>1.0062700000000001E-2</v>
      </c>
    </row>
    <row r="478" spans="1:2" x14ac:dyDescent="0.25">
      <c r="A478">
        <v>477000</v>
      </c>
      <c r="B478">
        <v>1.00824E-2</v>
      </c>
    </row>
    <row r="479" spans="1:2" x14ac:dyDescent="0.25">
      <c r="A479">
        <v>478000</v>
      </c>
      <c r="B479">
        <v>1.01023E-2</v>
      </c>
    </row>
    <row r="480" spans="1:2" x14ac:dyDescent="0.25">
      <c r="A480">
        <v>479000</v>
      </c>
      <c r="B480">
        <v>1.0122300000000001E-2</v>
      </c>
    </row>
    <row r="481" spans="1:2" x14ac:dyDescent="0.25">
      <c r="A481">
        <v>480000</v>
      </c>
      <c r="B481">
        <v>1.0142099999999999E-2</v>
      </c>
    </row>
    <row r="482" spans="1:2" x14ac:dyDescent="0.25">
      <c r="A482">
        <v>481000</v>
      </c>
      <c r="B482">
        <v>1.0161999999999999E-2</v>
      </c>
    </row>
    <row r="483" spans="1:2" x14ac:dyDescent="0.25">
      <c r="A483">
        <v>482000</v>
      </c>
      <c r="B483">
        <v>1.0181900000000001E-2</v>
      </c>
    </row>
    <row r="484" spans="1:2" x14ac:dyDescent="0.25">
      <c r="A484">
        <v>483000</v>
      </c>
      <c r="B484">
        <v>1.02021E-2</v>
      </c>
    </row>
    <row r="485" spans="1:2" x14ac:dyDescent="0.25">
      <c r="A485">
        <v>484000</v>
      </c>
      <c r="B485">
        <v>1.02221E-2</v>
      </c>
    </row>
    <row r="486" spans="1:2" x14ac:dyDescent="0.25">
      <c r="A486">
        <v>485000</v>
      </c>
      <c r="B486">
        <v>1.0241999999999999E-2</v>
      </c>
    </row>
    <row r="487" spans="1:2" x14ac:dyDescent="0.25">
      <c r="A487">
        <v>486000</v>
      </c>
      <c r="B487">
        <v>1.02618E-2</v>
      </c>
    </row>
    <row r="488" spans="1:2" x14ac:dyDescent="0.25">
      <c r="A488">
        <v>487000</v>
      </c>
      <c r="B488">
        <v>1.02816E-2</v>
      </c>
    </row>
    <row r="489" spans="1:2" x14ac:dyDescent="0.25">
      <c r="A489">
        <v>488000</v>
      </c>
      <c r="B489">
        <v>1.0301599999999999E-2</v>
      </c>
    </row>
    <row r="490" spans="1:2" x14ac:dyDescent="0.25">
      <c r="A490">
        <v>489000</v>
      </c>
      <c r="B490">
        <v>1.0321500000000001E-2</v>
      </c>
    </row>
    <row r="491" spans="1:2" x14ac:dyDescent="0.25">
      <c r="A491">
        <v>490000</v>
      </c>
      <c r="B491">
        <v>1.0341299999999999E-2</v>
      </c>
    </row>
    <row r="492" spans="1:2" x14ac:dyDescent="0.25">
      <c r="A492">
        <v>491000</v>
      </c>
      <c r="B492">
        <v>1.03611E-2</v>
      </c>
    </row>
    <row r="493" spans="1:2" x14ac:dyDescent="0.25">
      <c r="A493">
        <v>492000</v>
      </c>
      <c r="B493">
        <v>1.0398599999999999E-2</v>
      </c>
    </row>
    <row r="494" spans="1:2" x14ac:dyDescent="0.25">
      <c r="A494">
        <v>493000</v>
      </c>
      <c r="B494">
        <v>1.0419599999999999E-2</v>
      </c>
    </row>
    <row r="495" spans="1:2" x14ac:dyDescent="0.25">
      <c r="A495">
        <v>494000</v>
      </c>
      <c r="B495">
        <v>1.0439500000000001E-2</v>
      </c>
    </row>
    <row r="496" spans="1:2" x14ac:dyDescent="0.25">
      <c r="A496">
        <v>495000</v>
      </c>
      <c r="B496">
        <v>1.0459400000000001E-2</v>
      </c>
    </row>
    <row r="497" spans="1:2" x14ac:dyDescent="0.25">
      <c r="A497">
        <v>496000</v>
      </c>
      <c r="B497">
        <v>1.04793E-2</v>
      </c>
    </row>
    <row r="498" spans="1:2" x14ac:dyDescent="0.25">
      <c r="A498">
        <v>497000</v>
      </c>
      <c r="B498">
        <v>1.04992E-2</v>
      </c>
    </row>
    <row r="499" spans="1:2" x14ac:dyDescent="0.25">
      <c r="A499">
        <v>498000</v>
      </c>
      <c r="B499">
        <v>1.0519000000000001E-2</v>
      </c>
    </row>
    <row r="500" spans="1:2" x14ac:dyDescent="0.25">
      <c r="A500">
        <v>499000</v>
      </c>
      <c r="B500">
        <v>1.05389E-2</v>
      </c>
    </row>
    <row r="501" spans="1:2" x14ac:dyDescent="0.25">
      <c r="A501">
        <v>500000</v>
      </c>
      <c r="B501">
        <v>1.0558700000000001E-2</v>
      </c>
    </row>
    <row r="502" spans="1:2" x14ac:dyDescent="0.25">
      <c r="A502">
        <v>501000</v>
      </c>
      <c r="B502">
        <v>1.0578600000000001E-2</v>
      </c>
    </row>
    <row r="503" spans="1:2" x14ac:dyDescent="0.25">
      <c r="A503">
        <v>502000</v>
      </c>
      <c r="B503">
        <v>1.0598399999999999E-2</v>
      </c>
    </row>
    <row r="504" spans="1:2" x14ac:dyDescent="0.25">
      <c r="A504">
        <v>503000</v>
      </c>
      <c r="B504">
        <v>1.06182E-2</v>
      </c>
    </row>
    <row r="505" spans="1:2" x14ac:dyDescent="0.25">
      <c r="A505">
        <v>504000</v>
      </c>
      <c r="B505">
        <v>1.06382E-2</v>
      </c>
    </row>
    <row r="506" spans="1:2" x14ac:dyDescent="0.25">
      <c r="A506">
        <v>505000</v>
      </c>
      <c r="B506">
        <v>1.0658000000000001E-2</v>
      </c>
    </row>
    <row r="507" spans="1:2" x14ac:dyDescent="0.25">
      <c r="A507">
        <v>506000</v>
      </c>
      <c r="B507">
        <v>1.0677900000000001E-2</v>
      </c>
    </row>
    <row r="508" spans="1:2" x14ac:dyDescent="0.25">
      <c r="A508">
        <v>507000</v>
      </c>
      <c r="B508">
        <v>1.06978E-2</v>
      </c>
    </row>
    <row r="509" spans="1:2" x14ac:dyDescent="0.25">
      <c r="A509">
        <v>508000</v>
      </c>
      <c r="B509">
        <v>1.0717600000000001E-2</v>
      </c>
    </row>
    <row r="510" spans="1:2" x14ac:dyDescent="0.25">
      <c r="A510">
        <v>509000</v>
      </c>
      <c r="B510">
        <v>1.0737500000000001E-2</v>
      </c>
    </row>
    <row r="511" spans="1:2" x14ac:dyDescent="0.25">
      <c r="A511">
        <v>510000</v>
      </c>
      <c r="B511">
        <v>1.0757299999999999E-2</v>
      </c>
    </row>
    <row r="512" spans="1:2" x14ac:dyDescent="0.25">
      <c r="A512">
        <v>511000</v>
      </c>
      <c r="B512">
        <v>1.0777200000000001E-2</v>
      </c>
    </row>
    <row r="513" spans="1:2" x14ac:dyDescent="0.25">
      <c r="A513">
        <v>512000</v>
      </c>
      <c r="B513">
        <v>1.07971E-2</v>
      </c>
    </row>
    <row r="514" spans="1:2" x14ac:dyDescent="0.25">
      <c r="A514">
        <v>513000</v>
      </c>
      <c r="B514">
        <v>1.0817E-2</v>
      </c>
    </row>
    <row r="515" spans="1:2" x14ac:dyDescent="0.25">
      <c r="A515">
        <v>514000</v>
      </c>
      <c r="B515">
        <v>1.0836800000000001E-2</v>
      </c>
    </row>
    <row r="516" spans="1:2" x14ac:dyDescent="0.25">
      <c r="A516">
        <v>515000</v>
      </c>
      <c r="B516">
        <v>1.08568E-2</v>
      </c>
    </row>
    <row r="517" spans="1:2" x14ac:dyDescent="0.25">
      <c r="A517">
        <v>516000</v>
      </c>
      <c r="B517">
        <v>1.08767E-2</v>
      </c>
    </row>
    <row r="518" spans="1:2" x14ac:dyDescent="0.25">
      <c r="A518">
        <v>517000</v>
      </c>
      <c r="B518">
        <v>1.0896599999999999E-2</v>
      </c>
    </row>
    <row r="519" spans="1:2" x14ac:dyDescent="0.25">
      <c r="A519">
        <v>518000</v>
      </c>
      <c r="B519">
        <v>1.0916500000000001E-2</v>
      </c>
    </row>
    <row r="520" spans="1:2" x14ac:dyDescent="0.25">
      <c r="A520">
        <v>519000</v>
      </c>
      <c r="B520">
        <v>1.0937199999999999E-2</v>
      </c>
    </row>
    <row r="521" spans="1:2" x14ac:dyDescent="0.25">
      <c r="A521">
        <v>520000</v>
      </c>
      <c r="B521">
        <v>1.09579E-2</v>
      </c>
    </row>
    <row r="522" spans="1:2" x14ac:dyDescent="0.25">
      <c r="A522">
        <v>521000</v>
      </c>
      <c r="B522">
        <v>1.0977799999999999E-2</v>
      </c>
    </row>
    <row r="523" spans="1:2" x14ac:dyDescent="0.25">
      <c r="A523">
        <v>522000</v>
      </c>
      <c r="B523">
        <v>1.09979E-2</v>
      </c>
    </row>
    <row r="524" spans="1:2" x14ac:dyDescent="0.25">
      <c r="A524">
        <v>523000</v>
      </c>
      <c r="B524">
        <v>1.10177E-2</v>
      </c>
    </row>
    <row r="525" spans="1:2" x14ac:dyDescent="0.25">
      <c r="A525">
        <v>524000</v>
      </c>
      <c r="B525">
        <v>1.10376E-2</v>
      </c>
    </row>
    <row r="526" spans="1:2" x14ac:dyDescent="0.25">
      <c r="A526">
        <v>525000</v>
      </c>
      <c r="B526">
        <v>1.10575E-2</v>
      </c>
    </row>
    <row r="527" spans="1:2" x14ac:dyDescent="0.25">
      <c r="A527">
        <v>526000</v>
      </c>
      <c r="B527">
        <v>1.1077500000000001E-2</v>
      </c>
    </row>
    <row r="528" spans="1:2" x14ac:dyDescent="0.25">
      <c r="A528">
        <v>527000</v>
      </c>
      <c r="B528">
        <v>1.10974E-2</v>
      </c>
    </row>
    <row r="529" spans="1:2" x14ac:dyDescent="0.25">
      <c r="A529">
        <v>528000</v>
      </c>
      <c r="B529">
        <v>1.11174E-2</v>
      </c>
    </row>
    <row r="530" spans="1:2" x14ac:dyDescent="0.25">
      <c r="A530">
        <v>529000</v>
      </c>
      <c r="B530">
        <v>1.11372E-2</v>
      </c>
    </row>
    <row r="531" spans="1:2" x14ac:dyDescent="0.25">
      <c r="A531">
        <v>530000</v>
      </c>
      <c r="B531">
        <v>1.1157200000000001E-2</v>
      </c>
    </row>
    <row r="532" spans="1:2" x14ac:dyDescent="0.25">
      <c r="A532">
        <v>531000</v>
      </c>
      <c r="B532">
        <v>1.1177299999999999E-2</v>
      </c>
    </row>
    <row r="533" spans="1:2" x14ac:dyDescent="0.25">
      <c r="A533">
        <v>532000</v>
      </c>
      <c r="B533">
        <v>1.1197199999999999E-2</v>
      </c>
    </row>
    <row r="534" spans="1:2" x14ac:dyDescent="0.25">
      <c r="A534">
        <v>533000</v>
      </c>
      <c r="B534">
        <v>1.1217100000000001E-2</v>
      </c>
    </row>
    <row r="535" spans="1:2" x14ac:dyDescent="0.25">
      <c r="A535">
        <v>534000</v>
      </c>
      <c r="B535">
        <v>1.12373E-2</v>
      </c>
    </row>
    <row r="536" spans="1:2" x14ac:dyDescent="0.25">
      <c r="A536">
        <v>535000</v>
      </c>
      <c r="B536">
        <v>1.12572E-2</v>
      </c>
    </row>
    <row r="537" spans="1:2" x14ac:dyDescent="0.25">
      <c r="A537">
        <v>536000</v>
      </c>
      <c r="B537">
        <v>1.1277300000000001E-2</v>
      </c>
    </row>
    <row r="538" spans="1:2" x14ac:dyDescent="0.25">
      <c r="A538">
        <v>537000</v>
      </c>
      <c r="B538">
        <v>1.1297099999999999E-2</v>
      </c>
    </row>
    <row r="539" spans="1:2" x14ac:dyDescent="0.25">
      <c r="A539">
        <v>538000</v>
      </c>
      <c r="B539">
        <v>1.1318099999999999E-2</v>
      </c>
    </row>
    <row r="540" spans="1:2" x14ac:dyDescent="0.25">
      <c r="A540">
        <v>539000</v>
      </c>
      <c r="B540">
        <v>1.1338000000000001E-2</v>
      </c>
    </row>
    <row r="541" spans="1:2" x14ac:dyDescent="0.25">
      <c r="A541">
        <v>540000</v>
      </c>
      <c r="B541">
        <v>1.1357900000000001E-2</v>
      </c>
    </row>
    <row r="542" spans="1:2" x14ac:dyDescent="0.25">
      <c r="A542">
        <v>541000</v>
      </c>
      <c r="B542">
        <v>1.1377699999999999E-2</v>
      </c>
    </row>
    <row r="543" spans="1:2" x14ac:dyDescent="0.25">
      <c r="A543">
        <v>542000</v>
      </c>
      <c r="B543">
        <v>1.1397600000000001E-2</v>
      </c>
    </row>
    <row r="544" spans="1:2" x14ac:dyDescent="0.25">
      <c r="A544">
        <v>543000</v>
      </c>
      <c r="B544">
        <v>1.1417500000000001E-2</v>
      </c>
    </row>
    <row r="545" spans="1:2" x14ac:dyDescent="0.25">
      <c r="A545">
        <v>544000</v>
      </c>
      <c r="B545">
        <v>1.1437299999999999E-2</v>
      </c>
    </row>
    <row r="546" spans="1:2" x14ac:dyDescent="0.25">
      <c r="A546">
        <v>545000</v>
      </c>
      <c r="B546">
        <v>1.14574E-2</v>
      </c>
    </row>
    <row r="547" spans="1:2" x14ac:dyDescent="0.25">
      <c r="A547">
        <v>546000</v>
      </c>
      <c r="B547">
        <v>1.14772E-2</v>
      </c>
    </row>
    <row r="548" spans="1:2" x14ac:dyDescent="0.25">
      <c r="A548">
        <v>547000</v>
      </c>
      <c r="B548">
        <v>1.1496899999999999E-2</v>
      </c>
    </row>
    <row r="549" spans="1:2" x14ac:dyDescent="0.25">
      <c r="A549">
        <v>548000</v>
      </c>
      <c r="B549">
        <v>1.1516999999999999E-2</v>
      </c>
    </row>
    <row r="550" spans="1:2" x14ac:dyDescent="0.25">
      <c r="A550">
        <v>549000</v>
      </c>
      <c r="B550">
        <v>1.15368E-2</v>
      </c>
    </row>
    <row r="551" spans="1:2" x14ac:dyDescent="0.25">
      <c r="A551">
        <v>550000</v>
      </c>
      <c r="B551">
        <v>1.15566E-2</v>
      </c>
    </row>
    <row r="552" spans="1:2" x14ac:dyDescent="0.25">
      <c r="A552">
        <v>551000</v>
      </c>
      <c r="B552">
        <v>1.15765E-2</v>
      </c>
    </row>
    <row r="553" spans="1:2" x14ac:dyDescent="0.25">
      <c r="A553">
        <v>552000</v>
      </c>
      <c r="B553">
        <v>1.15963E-2</v>
      </c>
    </row>
    <row r="554" spans="1:2" x14ac:dyDescent="0.25">
      <c r="A554">
        <v>553000</v>
      </c>
      <c r="B554">
        <v>1.16162E-2</v>
      </c>
    </row>
    <row r="555" spans="1:2" x14ac:dyDescent="0.25">
      <c r="A555">
        <v>554000</v>
      </c>
      <c r="B555">
        <v>1.16361E-2</v>
      </c>
    </row>
    <row r="556" spans="1:2" x14ac:dyDescent="0.25">
      <c r="A556">
        <v>555000</v>
      </c>
      <c r="B556">
        <v>1.16559E-2</v>
      </c>
    </row>
    <row r="557" spans="1:2" x14ac:dyDescent="0.25">
      <c r="A557">
        <v>556000</v>
      </c>
      <c r="B557">
        <v>1.1675899999999999E-2</v>
      </c>
    </row>
    <row r="558" spans="1:2" x14ac:dyDescent="0.25">
      <c r="A558">
        <v>557000</v>
      </c>
      <c r="B558">
        <v>1.1695799999999999E-2</v>
      </c>
    </row>
    <row r="559" spans="1:2" x14ac:dyDescent="0.25">
      <c r="A559">
        <v>558000</v>
      </c>
      <c r="B559">
        <v>1.1715700000000001E-2</v>
      </c>
    </row>
    <row r="560" spans="1:2" x14ac:dyDescent="0.25">
      <c r="A560">
        <v>559000</v>
      </c>
      <c r="B560">
        <v>1.1735499999999999E-2</v>
      </c>
    </row>
    <row r="561" spans="1:2" x14ac:dyDescent="0.25">
      <c r="A561">
        <v>560000</v>
      </c>
      <c r="B561">
        <v>1.1755399999999999E-2</v>
      </c>
    </row>
    <row r="562" spans="1:2" x14ac:dyDescent="0.25">
      <c r="A562">
        <v>561000</v>
      </c>
      <c r="B562">
        <v>1.17752E-2</v>
      </c>
    </row>
    <row r="563" spans="1:2" x14ac:dyDescent="0.25">
      <c r="A563">
        <v>562000</v>
      </c>
      <c r="B563">
        <v>1.1795099999999999E-2</v>
      </c>
    </row>
    <row r="564" spans="1:2" x14ac:dyDescent="0.25">
      <c r="A564">
        <v>563000</v>
      </c>
      <c r="B564">
        <v>1.1815300000000001E-2</v>
      </c>
    </row>
    <row r="565" spans="1:2" x14ac:dyDescent="0.25">
      <c r="A565">
        <v>564000</v>
      </c>
      <c r="B565">
        <v>1.1835099999999999E-2</v>
      </c>
    </row>
    <row r="566" spans="1:2" x14ac:dyDescent="0.25">
      <c r="A566">
        <v>565000</v>
      </c>
      <c r="B566">
        <v>1.18551E-2</v>
      </c>
    </row>
    <row r="567" spans="1:2" x14ac:dyDescent="0.25">
      <c r="A567">
        <v>566000</v>
      </c>
      <c r="B567">
        <v>1.1875E-2</v>
      </c>
    </row>
    <row r="568" spans="1:2" x14ac:dyDescent="0.25">
      <c r="A568">
        <v>567000</v>
      </c>
      <c r="B568">
        <v>1.18949E-2</v>
      </c>
    </row>
    <row r="569" spans="1:2" x14ac:dyDescent="0.25">
      <c r="A569">
        <v>568000</v>
      </c>
      <c r="B569">
        <v>1.19148E-2</v>
      </c>
    </row>
    <row r="570" spans="1:2" x14ac:dyDescent="0.25">
      <c r="A570">
        <v>569000</v>
      </c>
      <c r="B570">
        <v>1.1934699999999999E-2</v>
      </c>
    </row>
    <row r="571" spans="1:2" x14ac:dyDescent="0.25">
      <c r="A571">
        <v>570000</v>
      </c>
      <c r="B571">
        <v>1.1955800000000001E-2</v>
      </c>
    </row>
    <row r="572" spans="1:2" x14ac:dyDescent="0.25">
      <c r="A572">
        <v>571000</v>
      </c>
      <c r="B572">
        <v>1.1975599999999999E-2</v>
      </c>
    </row>
    <row r="573" spans="1:2" x14ac:dyDescent="0.25">
      <c r="A573">
        <v>572000</v>
      </c>
      <c r="B573">
        <v>1.1995499999999999E-2</v>
      </c>
    </row>
    <row r="574" spans="1:2" x14ac:dyDescent="0.25">
      <c r="A574">
        <v>573000</v>
      </c>
      <c r="B574">
        <v>1.2015400000000001E-2</v>
      </c>
    </row>
    <row r="575" spans="1:2" x14ac:dyDescent="0.25">
      <c r="A575">
        <v>574000</v>
      </c>
      <c r="B575">
        <v>1.20351E-2</v>
      </c>
    </row>
    <row r="576" spans="1:2" x14ac:dyDescent="0.25">
      <c r="A576">
        <v>575000</v>
      </c>
      <c r="B576">
        <v>1.2055099999999999E-2</v>
      </c>
    </row>
    <row r="577" spans="1:2" x14ac:dyDescent="0.25">
      <c r="A577">
        <v>576000</v>
      </c>
      <c r="B577">
        <v>1.2075000000000001E-2</v>
      </c>
    </row>
    <row r="578" spans="1:2" x14ac:dyDescent="0.25">
      <c r="A578">
        <v>577000</v>
      </c>
      <c r="B578">
        <v>1.20949E-2</v>
      </c>
    </row>
    <row r="579" spans="1:2" x14ac:dyDescent="0.25">
      <c r="A579">
        <v>578000</v>
      </c>
      <c r="B579">
        <v>1.2114700000000001E-2</v>
      </c>
    </row>
    <row r="580" spans="1:2" x14ac:dyDescent="0.25">
      <c r="A580">
        <v>579000</v>
      </c>
      <c r="B580">
        <v>1.21347E-2</v>
      </c>
    </row>
    <row r="581" spans="1:2" x14ac:dyDescent="0.25">
      <c r="A581">
        <v>580000</v>
      </c>
      <c r="B581">
        <v>1.2154699999999999E-2</v>
      </c>
    </row>
    <row r="582" spans="1:2" x14ac:dyDescent="0.25">
      <c r="A582">
        <v>581000</v>
      </c>
      <c r="B582">
        <v>1.2174600000000001E-2</v>
      </c>
    </row>
    <row r="583" spans="1:2" x14ac:dyDescent="0.25">
      <c r="A583">
        <v>582000</v>
      </c>
      <c r="B583">
        <v>1.21945E-2</v>
      </c>
    </row>
    <row r="584" spans="1:2" x14ac:dyDescent="0.25">
      <c r="A584">
        <v>583000</v>
      </c>
      <c r="B584">
        <v>1.2214300000000001E-2</v>
      </c>
    </row>
    <row r="585" spans="1:2" x14ac:dyDescent="0.25">
      <c r="A585">
        <v>584000</v>
      </c>
      <c r="B585">
        <v>1.22343E-2</v>
      </c>
    </row>
    <row r="586" spans="1:2" x14ac:dyDescent="0.25">
      <c r="A586">
        <v>585000</v>
      </c>
      <c r="B586">
        <v>1.22542E-2</v>
      </c>
    </row>
    <row r="587" spans="1:2" x14ac:dyDescent="0.25">
      <c r="A587">
        <v>586000</v>
      </c>
      <c r="B587">
        <v>1.2274E-2</v>
      </c>
    </row>
    <row r="588" spans="1:2" x14ac:dyDescent="0.25">
      <c r="A588">
        <v>587000</v>
      </c>
      <c r="B588">
        <v>1.2294100000000001E-2</v>
      </c>
    </row>
    <row r="589" spans="1:2" x14ac:dyDescent="0.25">
      <c r="A589">
        <v>588000</v>
      </c>
      <c r="B589">
        <v>1.2314E-2</v>
      </c>
    </row>
    <row r="590" spans="1:2" x14ac:dyDescent="0.25">
      <c r="A590">
        <v>589000</v>
      </c>
      <c r="B590">
        <v>1.23339E-2</v>
      </c>
    </row>
    <row r="591" spans="1:2" x14ac:dyDescent="0.25">
      <c r="A591">
        <v>590000</v>
      </c>
      <c r="B591">
        <v>1.23537E-2</v>
      </c>
    </row>
    <row r="592" spans="1:2" x14ac:dyDescent="0.25">
      <c r="A592">
        <v>591000</v>
      </c>
      <c r="B592">
        <v>1.23736E-2</v>
      </c>
    </row>
    <row r="593" spans="1:2" x14ac:dyDescent="0.25">
      <c r="A593">
        <v>592000</v>
      </c>
      <c r="B593">
        <v>1.23935E-2</v>
      </c>
    </row>
    <row r="594" spans="1:2" x14ac:dyDescent="0.25">
      <c r="A594">
        <v>593000</v>
      </c>
      <c r="B594">
        <v>1.24136E-2</v>
      </c>
    </row>
    <row r="595" spans="1:2" x14ac:dyDescent="0.25">
      <c r="A595">
        <v>594000</v>
      </c>
      <c r="B595">
        <v>1.24335E-2</v>
      </c>
    </row>
    <row r="596" spans="1:2" x14ac:dyDescent="0.25">
      <c r="A596">
        <v>595000</v>
      </c>
      <c r="B596">
        <v>1.24534E-2</v>
      </c>
    </row>
    <row r="597" spans="1:2" x14ac:dyDescent="0.25">
      <c r="A597">
        <v>596000</v>
      </c>
      <c r="B597">
        <v>1.24732E-2</v>
      </c>
    </row>
    <row r="598" spans="1:2" x14ac:dyDescent="0.25">
      <c r="A598">
        <v>597000</v>
      </c>
      <c r="B598">
        <v>1.24931E-2</v>
      </c>
    </row>
    <row r="599" spans="1:2" x14ac:dyDescent="0.25">
      <c r="A599">
        <v>598000</v>
      </c>
      <c r="B599">
        <v>1.25129E-2</v>
      </c>
    </row>
    <row r="600" spans="1:2" x14ac:dyDescent="0.25">
      <c r="A600">
        <v>599000</v>
      </c>
      <c r="B600">
        <v>1.2532700000000001E-2</v>
      </c>
    </row>
    <row r="601" spans="1:2" x14ac:dyDescent="0.25">
      <c r="A601">
        <v>600000</v>
      </c>
      <c r="B601">
        <v>1.2552600000000001E-2</v>
      </c>
    </row>
    <row r="602" spans="1:2" x14ac:dyDescent="0.25">
      <c r="A602">
        <v>601000</v>
      </c>
      <c r="B602">
        <v>1.2572399999999999E-2</v>
      </c>
    </row>
    <row r="603" spans="1:2" x14ac:dyDescent="0.25">
      <c r="A603">
        <v>602000</v>
      </c>
      <c r="B603">
        <v>1.25922E-2</v>
      </c>
    </row>
    <row r="604" spans="1:2" x14ac:dyDescent="0.25">
      <c r="A604">
        <v>603000</v>
      </c>
      <c r="B604">
        <v>1.2612E-2</v>
      </c>
    </row>
    <row r="605" spans="1:2" x14ac:dyDescent="0.25">
      <c r="A605">
        <v>604000</v>
      </c>
      <c r="B605">
        <v>1.26319E-2</v>
      </c>
    </row>
    <row r="606" spans="1:2" x14ac:dyDescent="0.25">
      <c r="A606">
        <v>605000</v>
      </c>
      <c r="B606">
        <v>1.26517E-2</v>
      </c>
    </row>
    <row r="607" spans="1:2" x14ac:dyDescent="0.25">
      <c r="A607">
        <v>606000</v>
      </c>
      <c r="B607">
        <v>1.26715E-2</v>
      </c>
    </row>
    <row r="608" spans="1:2" x14ac:dyDescent="0.25">
      <c r="A608">
        <v>607000</v>
      </c>
      <c r="B608">
        <v>1.26912E-2</v>
      </c>
    </row>
    <row r="609" spans="1:2" x14ac:dyDescent="0.25">
      <c r="A609">
        <v>608000</v>
      </c>
      <c r="B609">
        <v>1.2711E-2</v>
      </c>
    </row>
    <row r="610" spans="1:2" x14ac:dyDescent="0.25">
      <c r="A610">
        <v>609000</v>
      </c>
      <c r="B610">
        <v>1.27308E-2</v>
      </c>
    </row>
    <row r="611" spans="1:2" x14ac:dyDescent="0.25">
      <c r="A611">
        <v>610000</v>
      </c>
      <c r="B611">
        <v>1.2750600000000001E-2</v>
      </c>
    </row>
    <row r="612" spans="1:2" x14ac:dyDescent="0.25">
      <c r="A612">
        <v>611000</v>
      </c>
      <c r="B612">
        <v>1.2770399999999999E-2</v>
      </c>
    </row>
    <row r="613" spans="1:2" x14ac:dyDescent="0.25">
      <c r="A613">
        <v>612000</v>
      </c>
      <c r="B613">
        <v>1.27902E-2</v>
      </c>
    </row>
    <row r="614" spans="1:2" x14ac:dyDescent="0.25">
      <c r="A614">
        <v>613000</v>
      </c>
      <c r="B614">
        <v>1.2810200000000001E-2</v>
      </c>
    </row>
    <row r="615" spans="1:2" x14ac:dyDescent="0.25">
      <c r="A615">
        <v>614000</v>
      </c>
      <c r="B615">
        <v>1.2829999999999999E-2</v>
      </c>
    </row>
    <row r="616" spans="1:2" x14ac:dyDescent="0.25">
      <c r="A616">
        <v>615000</v>
      </c>
      <c r="B616">
        <v>1.28503E-2</v>
      </c>
    </row>
    <row r="617" spans="1:2" x14ac:dyDescent="0.25">
      <c r="A617">
        <v>616000</v>
      </c>
      <c r="B617">
        <v>1.28702E-2</v>
      </c>
    </row>
    <row r="618" spans="1:2" x14ac:dyDescent="0.25">
      <c r="A618">
        <v>617000</v>
      </c>
      <c r="B618">
        <v>1.289E-2</v>
      </c>
    </row>
    <row r="619" spans="1:2" x14ac:dyDescent="0.25">
      <c r="A619">
        <v>618000</v>
      </c>
      <c r="B619">
        <v>1.29099E-2</v>
      </c>
    </row>
    <row r="620" spans="1:2" x14ac:dyDescent="0.25">
      <c r="A620">
        <v>619000</v>
      </c>
      <c r="B620">
        <v>1.29298E-2</v>
      </c>
    </row>
    <row r="621" spans="1:2" x14ac:dyDescent="0.25">
      <c r="A621">
        <v>620000</v>
      </c>
      <c r="B621">
        <v>1.2950700000000001E-2</v>
      </c>
    </row>
    <row r="622" spans="1:2" x14ac:dyDescent="0.25">
      <c r="A622">
        <v>621000</v>
      </c>
      <c r="B622">
        <v>1.2970600000000001E-2</v>
      </c>
    </row>
    <row r="623" spans="1:2" x14ac:dyDescent="0.25">
      <c r="A623">
        <v>622000</v>
      </c>
      <c r="B623">
        <v>1.2990399999999999E-2</v>
      </c>
    </row>
    <row r="624" spans="1:2" x14ac:dyDescent="0.25">
      <c r="A624">
        <v>623000</v>
      </c>
      <c r="B624">
        <v>1.3010300000000001E-2</v>
      </c>
    </row>
    <row r="625" spans="1:2" x14ac:dyDescent="0.25">
      <c r="A625">
        <v>624000</v>
      </c>
      <c r="B625">
        <v>1.3030099999999999E-2</v>
      </c>
    </row>
    <row r="626" spans="1:2" x14ac:dyDescent="0.25">
      <c r="A626">
        <v>625000</v>
      </c>
      <c r="B626">
        <v>1.30499E-2</v>
      </c>
    </row>
    <row r="627" spans="1:2" x14ac:dyDescent="0.25">
      <c r="A627">
        <v>626000</v>
      </c>
      <c r="B627">
        <v>1.3069799999999999E-2</v>
      </c>
    </row>
    <row r="628" spans="1:2" x14ac:dyDescent="0.25">
      <c r="A628">
        <v>627000</v>
      </c>
      <c r="B628">
        <v>1.30896E-2</v>
      </c>
    </row>
    <row r="629" spans="1:2" x14ac:dyDescent="0.25">
      <c r="A629">
        <v>628000</v>
      </c>
      <c r="B629">
        <v>1.31095E-2</v>
      </c>
    </row>
    <row r="630" spans="1:2" x14ac:dyDescent="0.25">
      <c r="A630">
        <v>629000</v>
      </c>
      <c r="B630">
        <v>1.31293E-2</v>
      </c>
    </row>
    <row r="631" spans="1:2" x14ac:dyDescent="0.25">
      <c r="A631">
        <v>630000</v>
      </c>
      <c r="B631">
        <v>1.31491E-2</v>
      </c>
    </row>
    <row r="632" spans="1:2" x14ac:dyDescent="0.25">
      <c r="A632">
        <v>631000</v>
      </c>
      <c r="B632">
        <v>1.3169E-2</v>
      </c>
    </row>
    <row r="633" spans="1:2" x14ac:dyDescent="0.25">
      <c r="A633">
        <v>632000</v>
      </c>
      <c r="B633">
        <v>1.3188800000000001E-2</v>
      </c>
    </row>
    <row r="634" spans="1:2" x14ac:dyDescent="0.25">
      <c r="A634">
        <v>633000</v>
      </c>
      <c r="B634">
        <v>1.3208599999999999E-2</v>
      </c>
    </row>
    <row r="635" spans="1:2" x14ac:dyDescent="0.25">
      <c r="A635">
        <v>634000</v>
      </c>
      <c r="B635">
        <v>1.32284E-2</v>
      </c>
    </row>
    <row r="636" spans="1:2" x14ac:dyDescent="0.25">
      <c r="A636">
        <v>635000</v>
      </c>
      <c r="B636">
        <v>1.3248299999999999E-2</v>
      </c>
    </row>
    <row r="637" spans="1:2" x14ac:dyDescent="0.25">
      <c r="A637">
        <v>636000</v>
      </c>
      <c r="B637">
        <v>1.32681E-2</v>
      </c>
    </row>
    <row r="638" spans="1:2" x14ac:dyDescent="0.25">
      <c r="A638">
        <v>637000</v>
      </c>
      <c r="B638">
        <v>1.32879E-2</v>
      </c>
    </row>
    <row r="639" spans="1:2" x14ac:dyDescent="0.25">
      <c r="A639">
        <v>638000</v>
      </c>
      <c r="B639">
        <v>1.33077E-2</v>
      </c>
    </row>
    <row r="640" spans="1:2" x14ac:dyDescent="0.25">
      <c r="A640">
        <v>639000</v>
      </c>
      <c r="B640">
        <v>1.3327500000000001E-2</v>
      </c>
    </row>
    <row r="641" spans="1:2" x14ac:dyDescent="0.25">
      <c r="A641">
        <v>640000</v>
      </c>
      <c r="B641">
        <v>1.3347299999999999E-2</v>
      </c>
    </row>
    <row r="642" spans="1:2" x14ac:dyDescent="0.25">
      <c r="A642">
        <v>641000</v>
      </c>
      <c r="B642">
        <v>1.33671E-2</v>
      </c>
    </row>
    <row r="643" spans="1:2" x14ac:dyDescent="0.25">
      <c r="A643">
        <v>642000</v>
      </c>
      <c r="B643">
        <v>1.3387E-2</v>
      </c>
    </row>
    <row r="644" spans="1:2" x14ac:dyDescent="0.25">
      <c r="A644">
        <v>643000</v>
      </c>
      <c r="B644">
        <v>1.34068E-2</v>
      </c>
    </row>
    <row r="645" spans="1:2" x14ac:dyDescent="0.25">
      <c r="A645">
        <v>644000</v>
      </c>
      <c r="B645">
        <v>1.34267E-2</v>
      </c>
    </row>
    <row r="646" spans="1:2" x14ac:dyDescent="0.25">
      <c r="A646">
        <v>645000</v>
      </c>
      <c r="B646">
        <v>1.34465E-2</v>
      </c>
    </row>
    <row r="647" spans="1:2" x14ac:dyDescent="0.25">
      <c r="A647">
        <v>646000</v>
      </c>
      <c r="B647">
        <v>1.34664E-2</v>
      </c>
    </row>
    <row r="648" spans="1:2" x14ac:dyDescent="0.25">
      <c r="A648">
        <v>647000</v>
      </c>
      <c r="B648">
        <v>1.34863E-2</v>
      </c>
    </row>
    <row r="649" spans="1:2" x14ac:dyDescent="0.25">
      <c r="A649">
        <v>648000</v>
      </c>
      <c r="B649">
        <v>1.35061E-2</v>
      </c>
    </row>
    <row r="650" spans="1:2" x14ac:dyDescent="0.25">
      <c r="A650">
        <v>649000</v>
      </c>
      <c r="B650">
        <v>1.3526099999999999E-2</v>
      </c>
    </row>
    <row r="651" spans="1:2" x14ac:dyDescent="0.25">
      <c r="A651">
        <v>650000</v>
      </c>
      <c r="B651">
        <v>1.35459E-2</v>
      </c>
    </row>
    <row r="652" spans="1:2" x14ac:dyDescent="0.25">
      <c r="A652">
        <v>651000</v>
      </c>
      <c r="B652">
        <v>1.35657E-2</v>
      </c>
    </row>
    <row r="653" spans="1:2" x14ac:dyDescent="0.25">
      <c r="A653">
        <v>652000</v>
      </c>
      <c r="B653">
        <v>1.3585699999999999E-2</v>
      </c>
    </row>
    <row r="654" spans="1:2" x14ac:dyDescent="0.25">
      <c r="A654">
        <v>653000</v>
      </c>
      <c r="B654">
        <v>1.3606099999999999E-2</v>
      </c>
    </row>
    <row r="655" spans="1:2" x14ac:dyDescent="0.25">
      <c r="A655">
        <v>654000</v>
      </c>
      <c r="B655">
        <v>1.36259E-2</v>
      </c>
    </row>
    <row r="656" spans="1:2" x14ac:dyDescent="0.25">
      <c r="A656">
        <v>655000</v>
      </c>
      <c r="B656">
        <v>1.36458E-2</v>
      </c>
    </row>
    <row r="657" spans="1:2" x14ac:dyDescent="0.25">
      <c r="A657">
        <v>656000</v>
      </c>
      <c r="B657">
        <v>1.3665699999999999E-2</v>
      </c>
    </row>
    <row r="658" spans="1:2" x14ac:dyDescent="0.25">
      <c r="A658">
        <v>657000</v>
      </c>
      <c r="B658">
        <v>1.36855E-2</v>
      </c>
    </row>
    <row r="659" spans="1:2" x14ac:dyDescent="0.25">
      <c r="A659">
        <v>658000</v>
      </c>
      <c r="B659">
        <v>1.37054E-2</v>
      </c>
    </row>
    <row r="660" spans="1:2" x14ac:dyDescent="0.25">
      <c r="A660">
        <v>659000</v>
      </c>
      <c r="B660">
        <v>1.3725299999999999E-2</v>
      </c>
    </row>
    <row r="661" spans="1:2" x14ac:dyDescent="0.25">
      <c r="A661">
        <v>660000</v>
      </c>
      <c r="B661">
        <v>1.3745200000000001E-2</v>
      </c>
    </row>
    <row r="662" spans="1:2" x14ac:dyDescent="0.25">
      <c r="A662">
        <v>661000</v>
      </c>
      <c r="B662">
        <v>1.3765100000000001E-2</v>
      </c>
    </row>
    <row r="663" spans="1:2" x14ac:dyDescent="0.25">
      <c r="A663">
        <v>662000</v>
      </c>
      <c r="B663">
        <v>1.3784899999999999E-2</v>
      </c>
    </row>
    <row r="664" spans="1:2" x14ac:dyDescent="0.25">
      <c r="A664">
        <v>663000</v>
      </c>
      <c r="B664">
        <v>1.3804800000000001E-2</v>
      </c>
    </row>
    <row r="665" spans="1:2" x14ac:dyDescent="0.25">
      <c r="A665">
        <v>664000</v>
      </c>
      <c r="B665">
        <v>1.3824700000000001E-2</v>
      </c>
    </row>
    <row r="666" spans="1:2" x14ac:dyDescent="0.25">
      <c r="A666">
        <v>665000</v>
      </c>
      <c r="B666">
        <v>1.3844499999999999E-2</v>
      </c>
    </row>
    <row r="667" spans="1:2" x14ac:dyDescent="0.25">
      <c r="A667">
        <v>666000</v>
      </c>
      <c r="B667">
        <v>1.38643E-2</v>
      </c>
    </row>
    <row r="668" spans="1:2" x14ac:dyDescent="0.25">
      <c r="A668">
        <v>667000</v>
      </c>
      <c r="B668">
        <v>1.38841E-2</v>
      </c>
    </row>
    <row r="669" spans="1:2" x14ac:dyDescent="0.25">
      <c r="A669">
        <v>668000</v>
      </c>
      <c r="B669">
        <v>1.39039E-2</v>
      </c>
    </row>
    <row r="670" spans="1:2" x14ac:dyDescent="0.25">
      <c r="A670">
        <v>669000</v>
      </c>
      <c r="B670">
        <v>1.39238E-2</v>
      </c>
    </row>
    <row r="671" spans="1:2" x14ac:dyDescent="0.25">
      <c r="A671">
        <v>670000</v>
      </c>
      <c r="B671">
        <v>1.39451E-2</v>
      </c>
    </row>
    <row r="672" spans="1:2" x14ac:dyDescent="0.25">
      <c r="A672">
        <v>671000</v>
      </c>
      <c r="B672">
        <v>1.3965099999999999E-2</v>
      </c>
    </row>
    <row r="673" spans="1:2" x14ac:dyDescent="0.25">
      <c r="A673">
        <v>672000</v>
      </c>
      <c r="B673">
        <v>1.39851E-2</v>
      </c>
    </row>
    <row r="674" spans="1:2" x14ac:dyDescent="0.25">
      <c r="A674">
        <v>673000</v>
      </c>
      <c r="B674">
        <v>1.4005099999999999E-2</v>
      </c>
    </row>
    <row r="675" spans="1:2" x14ac:dyDescent="0.25">
      <c r="A675">
        <v>674000</v>
      </c>
      <c r="B675">
        <v>1.4024999999999999E-2</v>
      </c>
    </row>
    <row r="676" spans="1:2" x14ac:dyDescent="0.25">
      <c r="A676">
        <v>675000</v>
      </c>
      <c r="B676">
        <v>1.40451E-2</v>
      </c>
    </row>
    <row r="677" spans="1:2" x14ac:dyDescent="0.25">
      <c r="A677">
        <v>676000</v>
      </c>
      <c r="B677">
        <v>1.40649E-2</v>
      </c>
    </row>
    <row r="678" spans="1:2" x14ac:dyDescent="0.25">
      <c r="A678">
        <v>677000</v>
      </c>
      <c r="B678">
        <v>1.40847E-2</v>
      </c>
    </row>
    <row r="679" spans="1:2" x14ac:dyDescent="0.25">
      <c r="A679">
        <v>678000</v>
      </c>
      <c r="B679">
        <v>1.41046E-2</v>
      </c>
    </row>
    <row r="680" spans="1:2" x14ac:dyDescent="0.25">
      <c r="A680">
        <v>679000</v>
      </c>
      <c r="B680">
        <v>1.41244E-2</v>
      </c>
    </row>
    <row r="681" spans="1:2" x14ac:dyDescent="0.25">
      <c r="A681">
        <v>680000</v>
      </c>
      <c r="B681">
        <v>1.41443E-2</v>
      </c>
    </row>
    <row r="682" spans="1:2" x14ac:dyDescent="0.25">
      <c r="A682">
        <v>681000</v>
      </c>
      <c r="B682">
        <v>1.4164100000000001E-2</v>
      </c>
    </row>
    <row r="683" spans="1:2" x14ac:dyDescent="0.25">
      <c r="A683">
        <v>682000</v>
      </c>
      <c r="B683">
        <v>1.4184199999999999E-2</v>
      </c>
    </row>
    <row r="684" spans="1:2" x14ac:dyDescent="0.25">
      <c r="A684">
        <v>683000</v>
      </c>
      <c r="B684">
        <v>1.4204E-2</v>
      </c>
    </row>
    <row r="685" spans="1:2" x14ac:dyDescent="0.25">
      <c r="A685">
        <v>684000</v>
      </c>
      <c r="B685">
        <v>1.4223899999999999E-2</v>
      </c>
    </row>
    <row r="686" spans="1:2" x14ac:dyDescent="0.25">
      <c r="A686">
        <v>685000</v>
      </c>
      <c r="B686">
        <v>1.42437E-2</v>
      </c>
    </row>
    <row r="687" spans="1:2" x14ac:dyDescent="0.25">
      <c r="A687">
        <v>686000</v>
      </c>
      <c r="B687">
        <v>1.42635E-2</v>
      </c>
    </row>
    <row r="688" spans="1:2" x14ac:dyDescent="0.25">
      <c r="A688">
        <v>687000</v>
      </c>
      <c r="B688">
        <v>1.4283300000000001E-2</v>
      </c>
    </row>
    <row r="689" spans="1:2" x14ac:dyDescent="0.25">
      <c r="A689">
        <v>688000</v>
      </c>
      <c r="B689">
        <v>1.4303099999999999E-2</v>
      </c>
    </row>
    <row r="690" spans="1:2" x14ac:dyDescent="0.25">
      <c r="A690">
        <v>689000</v>
      </c>
      <c r="B690">
        <v>1.4323000000000001E-2</v>
      </c>
    </row>
    <row r="691" spans="1:2" x14ac:dyDescent="0.25">
      <c r="A691">
        <v>690000</v>
      </c>
      <c r="B691">
        <v>1.43429E-2</v>
      </c>
    </row>
    <row r="692" spans="1:2" x14ac:dyDescent="0.25">
      <c r="A692">
        <v>691000</v>
      </c>
      <c r="B692">
        <v>1.4362700000000001E-2</v>
      </c>
    </row>
    <row r="693" spans="1:2" x14ac:dyDescent="0.25">
      <c r="A693">
        <v>692000</v>
      </c>
      <c r="B693">
        <v>1.4382499999999999E-2</v>
      </c>
    </row>
    <row r="694" spans="1:2" x14ac:dyDescent="0.25">
      <c r="A694">
        <v>693000</v>
      </c>
      <c r="B694">
        <v>1.4402399999999999E-2</v>
      </c>
    </row>
    <row r="695" spans="1:2" x14ac:dyDescent="0.25">
      <c r="A695">
        <v>694000</v>
      </c>
      <c r="B695">
        <v>1.44222E-2</v>
      </c>
    </row>
    <row r="696" spans="1:2" x14ac:dyDescent="0.25">
      <c r="A696">
        <v>695000</v>
      </c>
      <c r="B696">
        <v>1.4442099999999999E-2</v>
      </c>
    </row>
    <row r="697" spans="1:2" x14ac:dyDescent="0.25">
      <c r="A697">
        <v>696000</v>
      </c>
      <c r="B697">
        <v>1.44619E-2</v>
      </c>
    </row>
    <row r="698" spans="1:2" x14ac:dyDescent="0.25">
      <c r="A698">
        <v>697000</v>
      </c>
      <c r="B698">
        <v>1.4482E-2</v>
      </c>
    </row>
    <row r="699" spans="1:2" x14ac:dyDescent="0.25">
      <c r="A699">
        <v>698000</v>
      </c>
      <c r="B699">
        <v>1.45018E-2</v>
      </c>
    </row>
    <row r="700" spans="1:2" x14ac:dyDescent="0.25">
      <c r="A700">
        <v>699000</v>
      </c>
      <c r="B700">
        <v>1.45217E-2</v>
      </c>
    </row>
    <row r="701" spans="1:2" x14ac:dyDescent="0.25">
      <c r="A701">
        <v>700000</v>
      </c>
      <c r="B701">
        <v>1.4541500000000001E-2</v>
      </c>
    </row>
    <row r="702" spans="1:2" x14ac:dyDescent="0.25">
      <c r="A702">
        <v>701000</v>
      </c>
      <c r="B702">
        <v>1.45614E-2</v>
      </c>
    </row>
    <row r="703" spans="1:2" x14ac:dyDescent="0.25">
      <c r="A703">
        <v>702000</v>
      </c>
      <c r="B703">
        <v>1.4581200000000001E-2</v>
      </c>
    </row>
    <row r="704" spans="1:2" x14ac:dyDescent="0.25">
      <c r="A704">
        <v>703000</v>
      </c>
      <c r="B704">
        <v>1.4600999999999999E-2</v>
      </c>
    </row>
    <row r="705" spans="1:2" x14ac:dyDescent="0.25">
      <c r="A705">
        <v>704000</v>
      </c>
      <c r="B705">
        <v>1.4620899999999999E-2</v>
      </c>
    </row>
    <row r="706" spans="1:2" x14ac:dyDescent="0.25">
      <c r="A706">
        <v>705000</v>
      </c>
      <c r="B706">
        <v>1.46407E-2</v>
      </c>
    </row>
    <row r="707" spans="1:2" x14ac:dyDescent="0.25">
      <c r="A707">
        <v>706000</v>
      </c>
      <c r="B707">
        <v>1.4660899999999999E-2</v>
      </c>
    </row>
    <row r="708" spans="1:2" x14ac:dyDescent="0.25">
      <c r="A708">
        <v>707000</v>
      </c>
      <c r="B708">
        <v>1.46807E-2</v>
      </c>
    </row>
    <row r="709" spans="1:2" x14ac:dyDescent="0.25">
      <c r="A709">
        <v>708000</v>
      </c>
      <c r="B709">
        <v>1.47005E-2</v>
      </c>
    </row>
    <row r="710" spans="1:2" x14ac:dyDescent="0.25">
      <c r="A710">
        <v>709000</v>
      </c>
      <c r="B710">
        <v>1.47203E-2</v>
      </c>
    </row>
    <row r="711" spans="1:2" x14ac:dyDescent="0.25">
      <c r="A711">
        <v>710000</v>
      </c>
      <c r="B711">
        <v>1.47402E-2</v>
      </c>
    </row>
    <row r="712" spans="1:2" x14ac:dyDescent="0.25">
      <c r="A712">
        <v>711000</v>
      </c>
      <c r="B712">
        <v>1.4760000000000001E-2</v>
      </c>
    </row>
    <row r="713" spans="1:2" x14ac:dyDescent="0.25">
      <c r="A713">
        <v>712000</v>
      </c>
      <c r="B713">
        <v>1.47799E-2</v>
      </c>
    </row>
    <row r="714" spans="1:2" x14ac:dyDescent="0.25">
      <c r="A714">
        <v>713000</v>
      </c>
      <c r="B714">
        <v>1.47996E-2</v>
      </c>
    </row>
    <row r="715" spans="1:2" x14ac:dyDescent="0.25">
      <c r="A715">
        <v>714000</v>
      </c>
      <c r="B715">
        <v>1.4819499999999999E-2</v>
      </c>
    </row>
    <row r="716" spans="1:2" x14ac:dyDescent="0.25">
      <c r="A716">
        <v>715000</v>
      </c>
      <c r="B716">
        <v>1.48393E-2</v>
      </c>
    </row>
    <row r="717" spans="1:2" x14ac:dyDescent="0.25">
      <c r="A717">
        <v>716000</v>
      </c>
      <c r="B717">
        <v>1.48591E-2</v>
      </c>
    </row>
    <row r="718" spans="1:2" x14ac:dyDescent="0.25">
      <c r="A718">
        <v>717000</v>
      </c>
      <c r="B718">
        <v>1.48799E-2</v>
      </c>
    </row>
    <row r="719" spans="1:2" x14ac:dyDescent="0.25">
      <c r="A719">
        <v>718000</v>
      </c>
      <c r="B719">
        <v>1.4899900000000001E-2</v>
      </c>
    </row>
    <row r="720" spans="1:2" x14ac:dyDescent="0.25">
      <c r="A720">
        <v>719000</v>
      </c>
      <c r="B720">
        <v>1.49199E-2</v>
      </c>
    </row>
    <row r="721" spans="1:2" x14ac:dyDescent="0.25">
      <c r="A721">
        <v>720000</v>
      </c>
      <c r="B721">
        <v>1.4940699999999999E-2</v>
      </c>
    </row>
    <row r="722" spans="1:2" x14ac:dyDescent="0.25">
      <c r="A722">
        <v>721000</v>
      </c>
      <c r="B722">
        <v>1.49611E-2</v>
      </c>
    </row>
    <row r="723" spans="1:2" x14ac:dyDescent="0.25">
      <c r="A723">
        <v>722000</v>
      </c>
      <c r="B723">
        <v>1.4981100000000001E-2</v>
      </c>
    </row>
    <row r="724" spans="1:2" x14ac:dyDescent="0.25">
      <c r="A724">
        <v>723000</v>
      </c>
      <c r="B724">
        <v>1.5001E-2</v>
      </c>
    </row>
    <row r="725" spans="1:2" x14ac:dyDescent="0.25">
      <c r="A725">
        <v>724000</v>
      </c>
      <c r="B725">
        <v>1.50209E-2</v>
      </c>
    </row>
    <row r="726" spans="1:2" x14ac:dyDescent="0.25">
      <c r="A726">
        <v>725000</v>
      </c>
      <c r="B726">
        <v>1.5040700000000001E-2</v>
      </c>
    </row>
    <row r="727" spans="1:2" x14ac:dyDescent="0.25">
      <c r="A727">
        <v>726000</v>
      </c>
      <c r="B727">
        <v>1.5060499999999999E-2</v>
      </c>
    </row>
    <row r="728" spans="1:2" x14ac:dyDescent="0.25">
      <c r="A728">
        <v>727000</v>
      </c>
      <c r="B728">
        <v>1.50803E-2</v>
      </c>
    </row>
    <row r="729" spans="1:2" x14ac:dyDescent="0.25">
      <c r="A729">
        <v>728000</v>
      </c>
      <c r="B729">
        <v>1.51001E-2</v>
      </c>
    </row>
    <row r="730" spans="1:2" x14ac:dyDescent="0.25">
      <c r="A730">
        <v>729000</v>
      </c>
      <c r="B730">
        <v>1.51199E-2</v>
      </c>
    </row>
    <row r="731" spans="1:2" x14ac:dyDescent="0.25">
      <c r="A731">
        <v>730000</v>
      </c>
      <c r="B731">
        <v>1.5139700000000001E-2</v>
      </c>
    </row>
    <row r="732" spans="1:2" x14ac:dyDescent="0.25">
      <c r="A732">
        <v>731000</v>
      </c>
      <c r="B732">
        <v>1.51597E-2</v>
      </c>
    </row>
    <row r="733" spans="1:2" x14ac:dyDescent="0.25">
      <c r="A733">
        <v>732000</v>
      </c>
      <c r="B733">
        <v>1.51795E-2</v>
      </c>
    </row>
    <row r="734" spans="1:2" x14ac:dyDescent="0.25">
      <c r="A734">
        <v>733000</v>
      </c>
      <c r="B734">
        <v>1.5199499999999999E-2</v>
      </c>
    </row>
    <row r="735" spans="1:2" x14ac:dyDescent="0.25">
      <c r="A735">
        <v>734000</v>
      </c>
      <c r="B735">
        <v>1.5219399999999999E-2</v>
      </c>
    </row>
    <row r="736" spans="1:2" x14ac:dyDescent="0.25">
      <c r="A736">
        <v>735000</v>
      </c>
      <c r="B736">
        <v>1.52403E-2</v>
      </c>
    </row>
    <row r="737" spans="1:2" x14ac:dyDescent="0.25">
      <c r="A737">
        <v>736000</v>
      </c>
      <c r="B737">
        <v>1.5261200000000001E-2</v>
      </c>
    </row>
    <row r="738" spans="1:2" x14ac:dyDescent="0.25">
      <c r="A738">
        <v>737000</v>
      </c>
      <c r="B738">
        <v>1.5281100000000001E-2</v>
      </c>
    </row>
    <row r="739" spans="1:2" x14ac:dyDescent="0.25">
      <c r="A739">
        <v>738000</v>
      </c>
      <c r="B739">
        <v>1.5300899999999999E-2</v>
      </c>
    </row>
    <row r="740" spans="1:2" x14ac:dyDescent="0.25">
      <c r="A740">
        <v>739000</v>
      </c>
      <c r="B740">
        <v>1.53209E-2</v>
      </c>
    </row>
    <row r="741" spans="1:2" x14ac:dyDescent="0.25">
      <c r="A741">
        <v>740000</v>
      </c>
      <c r="B741">
        <v>1.53408E-2</v>
      </c>
    </row>
    <row r="742" spans="1:2" x14ac:dyDescent="0.25">
      <c r="A742">
        <v>741000</v>
      </c>
      <c r="B742">
        <v>1.53606E-2</v>
      </c>
    </row>
    <row r="743" spans="1:2" x14ac:dyDescent="0.25">
      <c r="A743">
        <v>742000</v>
      </c>
      <c r="B743">
        <v>1.5380400000000001E-2</v>
      </c>
    </row>
    <row r="744" spans="1:2" x14ac:dyDescent="0.25">
      <c r="A744">
        <v>743000</v>
      </c>
      <c r="B744">
        <v>1.54003E-2</v>
      </c>
    </row>
    <row r="745" spans="1:2" x14ac:dyDescent="0.25">
      <c r="A745">
        <v>744000</v>
      </c>
      <c r="B745">
        <v>1.54203E-2</v>
      </c>
    </row>
    <row r="746" spans="1:2" x14ac:dyDescent="0.25">
      <c r="A746">
        <v>745000</v>
      </c>
      <c r="B746">
        <v>1.54401E-2</v>
      </c>
    </row>
    <row r="747" spans="1:2" x14ac:dyDescent="0.25">
      <c r="A747">
        <v>746000</v>
      </c>
      <c r="B747">
        <v>1.546E-2</v>
      </c>
    </row>
    <row r="748" spans="1:2" x14ac:dyDescent="0.25">
      <c r="A748">
        <v>747000</v>
      </c>
      <c r="B748">
        <v>1.54798E-2</v>
      </c>
    </row>
    <row r="749" spans="1:2" x14ac:dyDescent="0.25">
      <c r="A749">
        <v>748000</v>
      </c>
      <c r="B749">
        <v>1.54997E-2</v>
      </c>
    </row>
    <row r="750" spans="1:2" x14ac:dyDescent="0.25">
      <c r="A750">
        <v>749000</v>
      </c>
      <c r="B750">
        <v>1.55195E-2</v>
      </c>
    </row>
    <row r="751" spans="1:2" x14ac:dyDescent="0.25">
      <c r="A751">
        <v>750000</v>
      </c>
      <c r="B751">
        <v>1.55394E-2</v>
      </c>
    </row>
    <row r="752" spans="1:2" x14ac:dyDescent="0.25">
      <c r="A752">
        <v>751000</v>
      </c>
      <c r="B752">
        <v>1.55592E-2</v>
      </c>
    </row>
    <row r="753" spans="1:2" x14ac:dyDescent="0.25">
      <c r="A753">
        <v>752000</v>
      </c>
      <c r="B753">
        <v>1.5579000000000001E-2</v>
      </c>
    </row>
    <row r="754" spans="1:2" x14ac:dyDescent="0.25">
      <c r="A754">
        <v>753000</v>
      </c>
      <c r="B754">
        <v>1.5598900000000001E-2</v>
      </c>
    </row>
    <row r="755" spans="1:2" x14ac:dyDescent="0.25">
      <c r="A755">
        <v>754000</v>
      </c>
      <c r="B755">
        <v>1.5618699999999999E-2</v>
      </c>
    </row>
    <row r="756" spans="1:2" x14ac:dyDescent="0.25">
      <c r="A756">
        <v>755000</v>
      </c>
      <c r="B756">
        <v>1.5638599999999999E-2</v>
      </c>
    </row>
    <row r="757" spans="1:2" x14ac:dyDescent="0.25">
      <c r="A757">
        <v>756000</v>
      </c>
      <c r="B757">
        <v>1.5658399999999999E-2</v>
      </c>
    </row>
    <row r="758" spans="1:2" x14ac:dyDescent="0.25">
      <c r="A758">
        <v>757000</v>
      </c>
      <c r="B758">
        <v>1.56782E-2</v>
      </c>
    </row>
    <row r="759" spans="1:2" x14ac:dyDescent="0.25">
      <c r="A759">
        <v>758000</v>
      </c>
      <c r="B759">
        <v>1.56981E-2</v>
      </c>
    </row>
    <row r="760" spans="1:2" x14ac:dyDescent="0.25">
      <c r="A760">
        <v>759000</v>
      </c>
      <c r="B760">
        <v>1.5717999999999999E-2</v>
      </c>
    </row>
    <row r="761" spans="1:2" x14ac:dyDescent="0.25">
      <c r="A761">
        <v>760000</v>
      </c>
      <c r="B761">
        <v>1.57378E-2</v>
      </c>
    </row>
    <row r="762" spans="1:2" x14ac:dyDescent="0.25">
      <c r="A762">
        <v>761000</v>
      </c>
      <c r="B762">
        <v>1.5757699999999999E-2</v>
      </c>
    </row>
    <row r="763" spans="1:2" x14ac:dyDescent="0.25">
      <c r="A763">
        <v>762000</v>
      </c>
      <c r="B763">
        <v>1.5777599999999999E-2</v>
      </c>
    </row>
    <row r="764" spans="1:2" x14ac:dyDescent="0.25">
      <c r="A764">
        <v>763000</v>
      </c>
      <c r="B764">
        <v>1.57974E-2</v>
      </c>
    </row>
    <row r="765" spans="1:2" x14ac:dyDescent="0.25">
      <c r="A765">
        <v>764000</v>
      </c>
      <c r="B765">
        <v>1.58172E-2</v>
      </c>
    </row>
    <row r="766" spans="1:2" x14ac:dyDescent="0.25">
      <c r="A766">
        <v>765000</v>
      </c>
      <c r="B766">
        <v>1.58371E-2</v>
      </c>
    </row>
    <row r="767" spans="1:2" x14ac:dyDescent="0.25">
      <c r="A767">
        <v>766000</v>
      </c>
      <c r="B767">
        <v>1.58569E-2</v>
      </c>
    </row>
    <row r="768" spans="1:2" x14ac:dyDescent="0.25">
      <c r="A768">
        <v>767000</v>
      </c>
      <c r="B768">
        <v>1.58797E-2</v>
      </c>
    </row>
    <row r="769" spans="1:2" x14ac:dyDescent="0.25">
      <c r="A769">
        <v>768000</v>
      </c>
      <c r="B769">
        <v>1.5902300000000001E-2</v>
      </c>
    </row>
    <row r="770" spans="1:2" x14ac:dyDescent="0.25">
      <c r="A770">
        <v>769000</v>
      </c>
      <c r="B770">
        <v>1.5924600000000001E-2</v>
      </c>
    </row>
    <row r="771" spans="1:2" x14ac:dyDescent="0.25">
      <c r="A771">
        <v>770000</v>
      </c>
      <c r="B771">
        <v>1.59475E-2</v>
      </c>
    </row>
    <row r="772" spans="1:2" x14ac:dyDescent="0.25">
      <c r="A772">
        <v>771000</v>
      </c>
      <c r="B772">
        <v>1.5973000000000001E-2</v>
      </c>
    </row>
    <row r="773" spans="1:2" x14ac:dyDescent="0.25">
      <c r="A773">
        <v>772000</v>
      </c>
      <c r="B773">
        <v>1.59937E-2</v>
      </c>
    </row>
    <row r="774" spans="1:2" x14ac:dyDescent="0.25">
      <c r="A774">
        <v>773000</v>
      </c>
      <c r="B774">
        <v>1.6013900000000001E-2</v>
      </c>
    </row>
    <row r="775" spans="1:2" x14ac:dyDescent="0.25">
      <c r="A775">
        <v>774000</v>
      </c>
      <c r="B775">
        <v>1.60339E-2</v>
      </c>
    </row>
    <row r="776" spans="1:2" x14ac:dyDescent="0.25">
      <c r="A776">
        <v>775000</v>
      </c>
      <c r="B776">
        <v>1.6053999999999999E-2</v>
      </c>
    </row>
    <row r="777" spans="1:2" x14ac:dyDescent="0.25">
      <c r="A777">
        <v>776000</v>
      </c>
      <c r="B777">
        <v>1.6073899999999999E-2</v>
      </c>
    </row>
    <row r="778" spans="1:2" x14ac:dyDescent="0.25">
      <c r="A778">
        <v>777000</v>
      </c>
      <c r="B778">
        <v>1.6093900000000001E-2</v>
      </c>
    </row>
    <row r="779" spans="1:2" x14ac:dyDescent="0.25">
      <c r="A779">
        <v>778000</v>
      </c>
      <c r="B779">
        <v>1.61139E-2</v>
      </c>
    </row>
    <row r="780" spans="1:2" x14ac:dyDescent="0.25">
      <c r="A780">
        <v>779000</v>
      </c>
      <c r="B780">
        <v>1.61338E-2</v>
      </c>
    </row>
    <row r="781" spans="1:2" x14ac:dyDescent="0.25">
      <c r="A781">
        <v>780000</v>
      </c>
      <c r="B781">
        <v>1.6153799999999999E-2</v>
      </c>
    </row>
    <row r="782" spans="1:2" x14ac:dyDescent="0.25">
      <c r="A782">
        <v>781000</v>
      </c>
      <c r="B782">
        <v>1.6173699999999999E-2</v>
      </c>
    </row>
    <row r="783" spans="1:2" x14ac:dyDescent="0.25">
      <c r="A783">
        <v>782000</v>
      </c>
      <c r="B783">
        <v>1.6193599999999999E-2</v>
      </c>
    </row>
    <row r="784" spans="1:2" x14ac:dyDescent="0.25">
      <c r="A784">
        <v>783000</v>
      </c>
      <c r="B784">
        <v>1.6213700000000001E-2</v>
      </c>
    </row>
    <row r="785" spans="1:2" x14ac:dyDescent="0.25">
      <c r="A785">
        <v>784000</v>
      </c>
      <c r="B785">
        <v>1.62338E-2</v>
      </c>
    </row>
    <row r="786" spans="1:2" x14ac:dyDescent="0.25">
      <c r="A786">
        <v>785000</v>
      </c>
      <c r="B786">
        <v>1.6253900000000002E-2</v>
      </c>
    </row>
    <row r="787" spans="1:2" x14ac:dyDescent="0.25">
      <c r="A787">
        <v>786000</v>
      </c>
      <c r="B787">
        <v>1.6273800000000001E-2</v>
      </c>
    </row>
    <row r="788" spans="1:2" x14ac:dyDescent="0.25">
      <c r="A788">
        <v>787000</v>
      </c>
      <c r="B788">
        <v>1.6293800000000001E-2</v>
      </c>
    </row>
    <row r="789" spans="1:2" x14ac:dyDescent="0.25">
      <c r="A789">
        <v>788000</v>
      </c>
      <c r="B789">
        <v>1.63138E-2</v>
      </c>
    </row>
    <row r="790" spans="1:2" x14ac:dyDescent="0.25">
      <c r="A790">
        <v>789000</v>
      </c>
      <c r="B790">
        <v>1.6333799999999999E-2</v>
      </c>
    </row>
    <row r="791" spans="1:2" x14ac:dyDescent="0.25">
      <c r="A791">
        <v>790000</v>
      </c>
      <c r="B791">
        <v>1.6354E-2</v>
      </c>
    </row>
    <row r="792" spans="1:2" x14ac:dyDescent="0.25">
      <c r="A792">
        <v>791000</v>
      </c>
      <c r="B792">
        <v>1.63739E-2</v>
      </c>
    </row>
    <row r="793" spans="1:2" x14ac:dyDescent="0.25">
      <c r="A793">
        <v>792000</v>
      </c>
      <c r="B793">
        <v>1.63938E-2</v>
      </c>
    </row>
    <row r="794" spans="1:2" x14ac:dyDescent="0.25">
      <c r="A794">
        <v>793000</v>
      </c>
      <c r="B794">
        <v>1.6413799999999999E-2</v>
      </c>
    </row>
    <row r="795" spans="1:2" x14ac:dyDescent="0.25">
      <c r="A795">
        <v>794000</v>
      </c>
      <c r="B795">
        <v>1.6433699999999999E-2</v>
      </c>
    </row>
    <row r="796" spans="1:2" x14ac:dyDescent="0.25">
      <c r="A796">
        <v>795000</v>
      </c>
      <c r="B796">
        <v>1.6453700000000002E-2</v>
      </c>
    </row>
    <row r="797" spans="1:2" x14ac:dyDescent="0.25">
      <c r="A797">
        <v>796000</v>
      </c>
      <c r="B797">
        <v>1.6473700000000001E-2</v>
      </c>
    </row>
    <row r="798" spans="1:2" x14ac:dyDescent="0.25">
      <c r="A798">
        <v>797000</v>
      </c>
      <c r="B798">
        <v>1.6493600000000001E-2</v>
      </c>
    </row>
    <row r="799" spans="1:2" x14ac:dyDescent="0.25">
      <c r="A799">
        <v>798000</v>
      </c>
      <c r="B799">
        <v>1.65136E-2</v>
      </c>
    </row>
    <row r="800" spans="1:2" x14ac:dyDescent="0.25">
      <c r="A800">
        <v>799000</v>
      </c>
      <c r="B800">
        <v>1.65335E-2</v>
      </c>
    </row>
    <row r="801" spans="1:2" x14ac:dyDescent="0.25">
      <c r="A801">
        <v>800000</v>
      </c>
      <c r="B801">
        <v>1.6553499999999999E-2</v>
      </c>
    </row>
    <row r="802" spans="1:2" x14ac:dyDescent="0.25">
      <c r="A802">
        <v>801000</v>
      </c>
      <c r="B802">
        <v>1.6573500000000001E-2</v>
      </c>
    </row>
    <row r="803" spans="1:2" x14ac:dyDescent="0.25">
      <c r="A803">
        <v>802000</v>
      </c>
      <c r="B803">
        <v>1.6593400000000001E-2</v>
      </c>
    </row>
    <row r="804" spans="1:2" x14ac:dyDescent="0.25">
      <c r="A804">
        <v>803000</v>
      </c>
      <c r="B804">
        <v>1.66134E-2</v>
      </c>
    </row>
    <row r="805" spans="1:2" x14ac:dyDescent="0.25">
      <c r="A805">
        <v>804000</v>
      </c>
      <c r="B805">
        <v>1.66333E-2</v>
      </c>
    </row>
    <row r="806" spans="1:2" x14ac:dyDescent="0.25">
      <c r="A806">
        <v>805000</v>
      </c>
      <c r="B806">
        <v>1.6653299999999999E-2</v>
      </c>
    </row>
    <row r="807" spans="1:2" x14ac:dyDescent="0.25">
      <c r="A807">
        <v>806000</v>
      </c>
      <c r="B807">
        <v>1.6673299999999999E-2</v>
      </c>
    </row>
    <row r="808" spans="1:2" x14ac:dyDescent="0.25">
      <c r="A808">
        <v>807000</v>
      </c>
      <c r="B808">
        <v>1.6693300000000001E-2</v>
      </c>
    </row>
    <row r="809" spans="1:2" x14ac:dyDescent="0.25">
      <c r="A809">
        <v>808000</v>
      </c>
      <c r="B809">
        <v>1.6713200000000001E-2</v>
      </c>
    </row>
    <row r="810" spans="1:2" x14ac:dyDescent="0.25">
      <c r="A810">
        <v>809000</v>
      </c>
      <c r="B810">
        <v>1.6733100000000001E-2</v>
      </c>
    </row>
    <row r="811" spans="1:2" x14ac:dyDescent="0.25">
      <c r="A811">
        <v>810000</v>
      </c>
      <c r="B811">
        <v>1.67531E-2</v>
      </c>
    </row>
    <row r="812" spans="1:2" x14ac:dyDescent="0.25">
      <c r="A812">
        <v>811000</v>
      </c>
      <c r="B812">
        <v>1.6773099999999999E-2</v>
      </c>
    </row>
    <row r="813" spans="1:2" x14ac:dyDescent="0.25">
      <c r="A813">
        <v>812000</v>
      </c>
      <c r="B813">
        <v>1.6792999999999999E-2</v>
      </c>
    </row>
    <row r="814" spans="1:2" x14ac:dyDescent="0.25">
      <c r="A814">
        <v>813000</v>
      </c>
      <c r="B814">
        <v>1.6813000000000002E-2</v>
      </c>
    </row>
    <row r="815" spans="1:2" x14ac:dyDescent="0.25">
      <c r="A815">
        <v>814000</v>
      </c>
      <c r="B815">
        <v>1.6832900000000001E-2</v>
      </c>
    </row>
    <row r="816" spans="1:2" x14ac:dyDescent="0.25">
      <c r="A816">
        <v>815000</v>
      </c>
      <c r="B816">
        <v>1.6853199999999999E-2</v>
      </c>
    </row>
    <row r="817" spans="1:2" x14ac:dyDescent="0.25">
      <c r="A817">
        <v>816000</v>
      </c>
      <c r="B817">
        <v>1.6873200000000001E-2</v>
      </c>
    </row>
    <row r="818" spans="1:2" x14ac:dyDescent="0.25">
      <c r="A818">
        <v>817000</v>
      </c>
      <c r="B818">
        <v>1.6893399999999999E-2</v>
      </c>
    </row>
    <row r="819" spans="1:2" x14ac:dyDescent="0.25">
      <c r="A819">
        <v>818000</v>
      </c>
      <c r="B819">
        <v>1.6913500000000001E-2</v>
      </c>
    </row>
    <row r="820" spans="1:2" x14ac:dyDescent="0.25">
      <c r="A820">
        <v>819000</v>
      </c>
      <c r="B820">
        <v>1.69336E-2</v>
      </c>
    </row>
    <row r="821" spans="1:2" x14ac:dyDescent="0.25">
      <c r="A821">
        <v>820000</v>
      </c>
      <c r="B821">
        <v>1.6960200000000002E-2</v>
      </c>
    </row>
    <row r="822" spans="1:2" x14ac:dyDescent="0.25">
      <c r="A822">
        <v>821000</v>
      </c>
      <c r="B822">
        <v>1.6980800000000001E-2</v>
      </c>
    </row>
    <row r="823" spans="1:2" x14ac:dyDescent="0.25">
      <c r="A823">
        <v>822000</v>
      </c>
      <c r="B823">
        <v>1.7001100000000002E-2</v>
      </c>
    </row>
    <row r="824" spans="1:2" x14ac:dyDescent="0.25">
      <c r="A824">
        <v>823000</v>
      </c>
      <c r="B824">
        <v>1.70212E-2</v>
      </c>
    </row>
    <row r="825" spans="1:2" x14ac:dyDescent="0.25">
      <c r="A825">
        <v>824000</v>
      </c>
      <c r="B825">
        <v>1.7041199999999999E-2</v>
      </c>
    </row>
    <row r="826" spans="1:2" x14ac:dyDescent="0.25">
      <c r="A826">
        <v>825000</v>
      </c>
      <c r="B826">
        <v>1.7061199999999999E-2</v>
      </c>
    </row>
    <row r="827" spans="1:2" x14ac:dyDescent="0.25">
      <c r="A827">
        <v>826000</v>
      </c>
      <c r="B827">
        <v>1.7081099999999998E-2</v>
      </c>
    </row>
    <row r="828" spans="1:2" x14ac:dyDescent="0.25">
      <c r="A828">
        <v>827000</v>
      </c>
      <c r="B828">
        <v>1.7101100000000001E-2</v>
      </c>
    </row>
    <row r="829" spans="1:2" x14ac:dyDescent="0.25">
      <c r="A829">
        <v>828000</v>
      </c>
      <c r="B829">
        <v>1.71212E-2</v>
      </c>
    </row>
    <row r="830" spans="1:2" x14ac:dyDescent="0.25">
      <c r="A830">
        <v>829000</v>
      </c>
      <c r="B830">
        <v>1.7141300000000002E-2</v>
      </c>
    </row>
    <row r="831" spans="1:2" x14ac:dyDescent="0.25">
      <c r="A831">
        <v>830000</v>
      </c>
      <c r="B831">
        <v>1.7161300000000001E-2</v>
      </c>
    </row>
    <row r="832" spans="1:2" x14ac:dyDescent="0.25">
      <c r="A832">
        <v>831000</v>
      </c>
      <c r="B832">
        <v>1.7181200000000001E-2</v>
      </c>
    </row>
    <row r="833" spans="1:2" x14ac:dyDescent="0.25">
      <c r="A833">
        <v>832000</v>
      </c>
      <c r="B833">
        <v>1.72012E-2</v>
      </c>
    </row>
    <row r="834" spans="1:2" x14ac:dyDescent="0.25">
      <c r="A834">
        <v>833000</v>
      </c>
      <c r="B834">
        <v>1.7221199999999999E-2</v>
      </c>
    </row>
    <row r="835" spans="1:2" x14ac:dyDescent="0.25">
      <c r="A835">
        <v>834000</v>
      </c>
      <c r="B835">
        <v>1.7241200000000002E-2</v>
      </c>
    </row>
    <row r="836" spans="1:2" x14ac:dyDescent="0.25">
      <c r="A836">
        <v>835000</v>
      </c>
      <c r="B836">
        <v>1.72614E-2</v>
      </c>
    </row>
    <row r="837" spans="1:2" x14ac:dyDescent="0.25">
      <c r="A837">
        <v>836000</v>
      </c>
      <c r="B837">
        <v>1.7281399999999999E-2</v>
      </c>
    </row>
    <row r="838" spans="1:2" x14ac:dyDescent="0.25">
      <c r="A838">
        <v>837000</v>
      </c>
      <c r="B838">
        <v>1.7301299999999999E-2</v>
      </c>
    </row>
    <row r="839" spans="1:2" x14ac:dyDescent="0.25">
      <c r="A839">
        <v>838000</v>
      </c>
      <c r="B839">
        <v>1.7321300000000001E-2</v>
      </c>
    </row>
    <row r="840" spans="1:2" x14ac:dyDescent="0.25">
      <c r="A840">
        <v>839000</v>
      </c>
      <c r="B840">
        <v>1.7341599999999999E-2</v>
      </c>
    </row>
    <row r="841" spans="1:2" x14ac:dyDescent="0.25">
      <c r="A841">
        <v>840000</v>
      </c>
      <c r="B841">
        <v>1.7361600000000001E-2</v>
      </c>
    </row>
    <row r="842" spans="1:2" x14ac:dyDescent="0.25">
      <c r="A842">
        <v>841000</v>
      </c>
      <c r="B842">
        <v>1.7381600000000001E-2</v>
      </c>
    </row>
    <row r="843" spans="1:2" x14ac:dyDescent="0.25">
      <c r="A843">
        <v>842000</v>
      </c>
      <c r="B843">
        <v>1.7401699999999999E-2</v>
      </c>
    </row>
    <row r="844" spans="1:2" x14ac:dyDescent="0.25">
      <c r="A844">
        <v>843000</v>
      </c>
      <c r="B844">
        <v>1.7421699999999998E-2</v>
      </c>
    </row>
    <row r="845" spans="1:2" x14ac:dyDescent="0.25">
      <c r="A845">
        <v>844000</v>
      </c>
      <c r="B845">
        <v>1.7441600000000002E-2</v>
      </c>
    </row>
    <row r="846" spans="1:2" x14ac:dyDescent="0.25">
      <c r="A846">
        <v>845000</v>
      </c>
      <c r="B846">
        <v>1.7461600000000001E-2</v>
      </c>
    </row>
    <row r="847" spans="1:2" x14ac:dyDescent="0.25">
      <c r="A847">
        <v>846000</v>
      </c>
      <c r="B847">
        <v>1.74816E-2</v>
      </c>
    </row>
    <row r="848" spans="1:2" x14ac:dyDescent="0.25">
      <c r="A848">
        <v>847000</v>
      </c>
      <c r="B848">
        <v>1.75015E-2</v>
      </c>
    </row>
    <row r="849" spans="1:2" x14ac:dyDescent="0.25">
      <c r="A849">
        <v>848000</v>
      </c>
      <c r="B849">
        <v>1.7521499999999999E-2</v>
      </c>
    </row>
    <row r="850" spans="1:2" x14ac:dyDescent="0.25">
      <c r="A850">
        <v>849000</v>
      </c>
      <c r="B850">
        <v>1.75417E-2</v>
      </c>
    </row>
    <row r="851" spans="1:2" x14ac:dyDescent="0.25">
      <c r="A851">
        <v>850000</v>
      </c>
      <c r="B851">
        <v>1.75616E-2</v>
      </c>
    </row>
    <row r="852" spans="1:2" x14ac:dyDescent="0.25">
      <c r="A852">
        <v>851000</v>
      </c>
      <c r="B852">
        <v>1.7581800000000002E-2</v>
      </c>
    </row>
    <row r="853" spans="1:2" x14ac:dyDescent="0.25">
      <c r="A853">
        <v>852000</v>
      </c>
      <c r="B853">
        <v>1.76019E-2</v>
      </c>
    </row>
    <row r="854" spans="1:2" x14ac:dyDescent="0.25">
      <c r="A854">
        <v>853000</v>
      </c>
      <c r="B854">
        <v>1.76218E-2</v>
      </c>
    </row>
    <row r="855" spans="1:2" x14ac:dyDescent="0.25">
      <c r="A855">
        <v>854000</v>
      </c>
      <c r="B855">
        <v>1.7641799999999999E-2</v>
      </c>
    </row>
    <row r="856" spans="1:2" x14ac:dyDescent="0.25">
      <c r="A856">
        <v>855000</v>
      </c>
      <c r="B856">
        <v>1.7662000000000001E-2</v>
      </c>
    </row>
    <row r="857" spans="1:2" x14ac:dyDescent="0.25">
      <c r="A857">
        <v>856000</v>
      </c>
      <c r="B857">
        <v>1.7682E-2</v>
      </c>
    </row>
    <row r="858" spans="1:2" x14ac:dyDescent="0.25">
      <c r="A858">
        <v>857000</v>
      </c>
      <c r="B858">
        <v>1.7701999999999999E-2</v>
      </c>
    </row>
    <row r="859" spans="1:2" x14ac:dyDescent="0.25">
      <c r="A859">
        <v>858000</v>
      </c>
      <c r="B859">
        <v>1.7722000000000002E-2</v>
      </c>
    </row>
    <row r="860" spans="1:2" x14ac:dyDescent="0.25">
      <c r="A860">
        <v>859000</v>
      </c>
      <c r="B860">
        <v>1.7742000000000001E-2</v>
      </c>
    </row>
    <row r="861" spans="1:2" x14ac:dyDescent="0.25">
      <c r="A861">
        <v>860000</v>
      </c>
      <c r="B861">
        <v>1.7761900000000001E-2</v>
      </c>
    </row>
    <row r="862" spans="1:2" x14ac:dyDescent="0.25">
      <c r="A862">
        <v>861000</v>
      </c>
      <c r="B862">
        <v>1.77819E-2</v>
      </c>
    </row>
    <row r="863" spans="1:2" x14ac:dyDescent="0.25">
      <c r="A863">
        <v>862000</v>
      </c>
      <c r="B863">
        <v>1.78018E-2</v>
      </c>
    </row>
    <row r="864" spans="1:2" x14ac:dyDescent="0.25">
      <c r="A864">
        <v>863000</v>
      </c>
      <c r="B864">
        <v>1.7821699999999999E-2</v>
      </c>
    </row>
    <row r="865" spans="1:2" x14ac:dyDescent="0.25">
      <c r="A865">
        <v>864000</v>
      </c>
      <c r="B865">
        <v>1.7841599999999999E-2</v>
      </c>
    </row>
    <row r="866" spans="1:2" x14ac:dyDescent="0.25">
      <c r="A866">
        <v>865000</v>
      </c>
      <c r="B866">
        <v>1.7861499999999999E-2</v>
      </c>
    </row>
    <row r="867" spans="1:2" x14ac:dyDescent="0.25">
      <c r="A867">
        <v>866000</v>
      </c>
      <c r="B867">
        <v>1.7881399999999999E-2</v>
      </c>
    </row>
    <row r="868" spans="1:2" x14ac:dyDescent="0.25">
      <c r="A868">
        <v>867000</v>
      </c>
      <c r="B868">
        <v>1.7901400000000001E-2</v>
      </c>
    </row>
    <row r="869" spans="1:2" x14ac:dyDescent="0.25">
      <c r="A869">
        <v>868000</v>
      </c>
      <c r="B869">
        <v>1.7921400000000001E-2</v>
      </c>
    </row>
    <row r="870" spans="1:2" x14ac:dyDescent="0.25">
      <c r="A870">
        <v>869000</v>
      </c>
      <c r="B870">
        <v>1.7942300000000001E-2</v>
      </c>
    </row>
    <row r="871" spans="1:2" x14ac:dyDescent="0.25">
      <c r="A871">
        <v>870000</v>
      </c>
      <c r="B871">
        <v>1.79623E-2</v>
      </c>
    </row>
    <row r="872" spans="1:2" x14ac:dyDescent="0.25">
      <c r="A872">
        <v>871000</v>
      </c>
      <c r="B872">
        <v>1.7982600000000001E-2</v>
      </c>
    </row>
    <row r="873" spans="1:2" x14ac:dyDescent="0.25">
      <c r="A873">
        <v>872000</v>
      </c>
      <c r="B873">
        <v>1.8002600000000001E-2</v>
      </c>
    </row>
    <row r="874" spans="1:2" x14ac:dyDescent="0.25">
      <c r="A874">
        <v>873000</v>
      </c>
      <c r="B874">
        <v>1.80226E-2</v>
      </c>
    </row>
    <row r="875" spans="1:2" x14ac:dyDescent="0.25">
      <c r="A875">
        <v>874000</v>
      </c>
      <c r="B875">
        <v>1.8042599999999999E-2</v>
      </c>
    </row>
    <row r="876" spans="1:2" x14ac:dyDescent="0.25">
      <c r="A876">
        <v>875000</v>
      </c>
      <c r="B876">
        <v>1.8062700000000001E-2</v>
      </c>
    </row>
    <row r="877" spans="1:2" x14ac:dyDescent="0.25">
      <c r="A877">
        <v>876000</v>
      </c>
      <c r="B877">
        <v>1.8082600000000001E-2</v>
      </c>
    </row>
    <row r="878" spans="1:2" x14ac:dyDescent="0.25">
      <c r="A878">
        <v>877000</v>
      </c>
      <c r="B878">
        <v>1.81026E-2</v>
      </c>
    </row>
    <row r="879" spans="1:2" x14ac:dyDescent="0.25">
      <c r="A879">
        <v>878000</v>
      </c>
      <c r="B879">
        <v>1.8122599999999999E-2</v>
      </c>
    </row>
    <row r="880" spans="1:2" x14ac:dyDescent="0.25">
      <c r="A880">
        <v>879000</v>
      </c>
      <c r="B880">
        <v>1.8142599999999998E-2</v>
      </c>
    </row>
    <row r="881" spans="1:2" x14ac:dyDescent="0.25">
      <c r="A881">
        <v>880000</v>
      </c>
      <c r="B881">
        <v>1.8162500000000002E-2</v>
      </c>
    </row>
    <row r="882" spans="1:2" x14ac:dyDescent="0.25">
      <c r="A882">
        <v>881000</v>
      </c>
      <c r="B882">
        <v>1.8182500000000001E-2</v>
      </c>
    </row>
    <row r="883" spans="1:2" x14ac:dyDescent="0.25">
      <c r="A883">
        <v>882000</v>
      </c>
      <c r="B883">
        <v>1.8202400000000001E-2</v>
      </c>
    </row>
    <row r="884" spans="1:2" x14ac:dyDescent="0.25">
      <c r="A884">
        <v>883000</v>
      </c>
      <c r="B884">
        <v>1.8222700000000001E-2</v>
      </c>
    </row>
    <row r="885" spans="1:2" x14ac:dyDescent="0.25">
      <c r="A885">
        <v>884000</v>
      </c>
      <c r="B885">
        <v>1.8242700000000001E-2</v>
      </c>
    </row>
    <row r="886" spans="1:2" x14ac:dyDescent="0.25">
      <c r="A886">
        <v>885000</v>
      </c>
      <c r="B886">
        <v>1.8263499999999998E-2</v>
      </c>
    </row>
    <row r="887" spans="1:2" x14ac:dyDescent="0.25">
      <c r="A887">
        <v>886000</v>
      </c>
      <c r="B887">
        <v>1.8283500000000001E-2</v>
      </c>
    </row>
    <row r="888" spans="1:2" x14ac:dyDescent="0.25">
      <c r="A888">
        <v>887000</v>
      </c>
      <c r="B888">
        <v>1.83035E-2</v>
      </c>
    </row>
    <row r="889" spans="1:2" x14ac:dyDescent="0.25">
      <c r="A889">
        <v>888000</v>
      </c>
      <c r="B889">
        <v>1.83234E-2</v>
      </c>
    </row>
    <row r="890" spans="1:2" x14ac:dyDescent="0.25">
      <c r="A890">
        <v>889000</v>
      </c>
      <c r="B890">
        <v>1.8343399999999999E-2</v>
      </c>
    </row>
    <row r="891" spans="1:2" x14ac:dyDescent="0.25">
      <c r="A891">
        <v>890000</v>
      </c>
      <c r="B891">
        <v>1.8363500000000001E-2</v>
      </c>
    </row>
    <row r="892" spans="1:2" x14ac:dyDescent="0.25">
      <c r="A892">
        <v>891000</v>
      </c>
      <c r="B892">
        <v>1.8383400000000001E-2</v>
      </c>
    </row>
    <row r="893" spans="1:2" x14ac:dyDescent="0.25">
      <c r="A893">
        <v>892000</v>
      </c>
      <c r="B893">
        <v>1.8403300000000001E-2</v>
      </c>
    </row>
    <row r="894" spans="1:2" x14ac:dyDescent="0.25">
      <c r="A894">
        <v>893000</v>
      </c>
      <c r="B894">
        <v>1.84233E-2</v>
      </c>
    </row>
    <row r="895" spans="1:2" x14ac:dyDescent="0.25">
      <c r="A895">
        <v>894000</v>
      </c>
      <c r="B895">
        <v>1.8443399999999999E-2</v>
      </c>
    </row>
    <row r="896" spans="1:2" x14ac:dyDescent="0.25">
      <c r="A896">
        <v>895000</v>
      </c>
      <c r="B896">
        <v>1.8463299999999998E-2</v>
      </c>
    </row>
    <row r="897" spans="1:2" x14ac:dyDescent="0.25">
      <c r="A897">
        <v>896000</v>
      </c>
      <c r="B897">
        <v>1.8483300000000001E-2</v>
      </c>
    </row>
    <row r="898" spans="1:2" x14ac:dyDescent="0.25">
      <c r="A898">
        <v>897000</v>
      </c>
      <c r="B898">
        <v>1.85033E-2</v>
      </c>
    </row>
    <row r="899" spans="1:2" x14ac:dyDescent="0.25">
      <c r="A899">
        <v>898000</v>
      </c>
      <c r="B899">
        <v>1.85232E-2</v>
      </c>
    </row>
    <row r="900" spans="1:2" x14ac:dyDescent="0.25">
      <c r="A900">
        <v>899000</v>
      </c>
      <c r="B900">
        <v>1.8543400000000002E-2</v>
      </c>
    </row>
    <row r="901" spans="1:2" x14ac:dyDescent="0.25">
      <c r="A901">
        <v>900000</v>
      </c>
      <c r="B901">
        <v>1.8563400000000001E-2</v>
      </c>
    </row>
    <row r="902" spans="1:2" x14ac:dyDescent="0.25">
      <c r="A902">
        <v>901000</v>
      </c>
      <c r="B902">
        <v>1.85834E-2</v>
      </c>
    </row>
    <row r="903" spans="1:2" x14ac:dyDescent="0.25">
      <c r="A903">
        <v>902000</v>
      </c>
      <c r="B903">
        <v>1.8603499999999999E-2</v>
      </c>
    </row>
    <row r="904" spans="1:2" x14ac:dyDescent="0.25">
      <c r="A904">
        <v>903000</v>
      </c>
      <c r="B904">
        <v>1.8623500000000001E-2</v>
      </c>
    </row>
    <row r="905" spans="1:2" x14ac:dyDescent="0.25">
      <c r="A905">
        <v>904000</v>
      </c>
      <c r="B905">
        <v>1.8643699999999999E-2</v>
      </c>
    </row>
    <row r="906" spans="1:2" x14ac:dyDescent="0.25">
      <c r="A906">
        <v>905000</v>
      </c>
      <c r="B906">
        <v>1.8663599999999999E-2</v>
      </c>
    </row>
    <row r="907" spans="1:2" x14ac:dyDescent="0.25">
      <c r="A907">
        <v>906000</v>
      </c>
      <c r="B907">
        <v>1.8683600000000002E-2</v>
      </c>
    </row>
    <row r="908" spans="1:2" x14ac:dyDescent="0.25">
      <c r="A908">
        <v>907000</v>
      </c>
      <c r="B908">
        <v>1.8703600000000001E-2</v>
      </c>
    </row>
    <row r="909" spans="1:2" x14ac:dyDescent="0.25">
      <c r="A909">
        <v>908000</v>
      </c>
      <c r="B909">
        <v>1.8723500000000001E-2</v>
      </c>
    </row>
    <row r="910" spans="1:2" x14ac:dyDescent="0.25">
      <c r="A910">
        <v>909000</v>
      </c>
      <c r="B910">
        <v>1.8743599999999999E-2</v>
      </c>
    </row>
    <row r="911" spans="1:2" x14ac:dyDescent="0.25">
      <c r="A911">
        <v>910000</v>
      </c>
      <c r="B911">
        <v>1.8763599999999998E-2</v>
      </c>
    </row>
    <row r="912" spans="1:2" x14ac:dyDescent="0.25">
      <c r="A912">
        <v>911000</v>
      </c>
      <c r="B912">
        <v>1.8783600000000001E-2</v>
      </c>
    </row>
    <row r="913" spans="1:2" x14ac:dyDescent="0.25">
      <c r="A913">
        <v>912000</v>
      </c>
      <c r="B913">
        <v>1.88037E-2</v>
      </c>
    </row>
    <row r="914" spans="1:2" x14ac:dyDescent="0.25">
      <c r="A914">
        <v>913000</v>
      </c>
      <c r="B914">
        <v>1.8823699999999999E-2</v>
      </c>
    </row>
    <row r="915" spans="1:2" x14ac:dyDescent="0.25">
      <c r="A915">
        <v>914000</v>
      </c>
      <c r="B915">
        <v>1.8843599999999999E-2</v>
      </c>
    </row>
    <row r="916" spans="1:2" x14ac:dyDescent="0.25">
      <c r="A916">
        <v>915000</v>
      </c>
      <c r="B916">
        <v>1.8863999999999999E-2</v>
      </c>
    </row>
    <row r="917" spans="1:2" x14ac:dyDescent="0.25">
      <c r="A917">
        <v>916000</v>
      </c>
      <c r="B917">
        <v>1.8884000000000001E-2</v>
      </c>
    </row>
    <row r="918" spans="1:2" x14ac:dyDescent="0.25">
      <c r="A918">
        <v>917000</v>
      </c>
      <c r="B918">
        <v>1.8904199999999999E-2</v>
      </c>
    </row>
    <row r="919" spans="1:2" x14ac:dyDescent="0.25">
      <c r="A919">
        <v>918000</v>
      </c>
      <c r="B919">
        <v>1.8924099999999999E-2</v>
      </c>
    </row>
    <row r="920" spans="1:2" x14ac:dyDescent="0.25">
      <c r="A920">
        <v>919000</v>
      </c>
      <c r="B920">
        <v>1.8944900000000001E-2</v>
      </c>
    </row>
    <row r="921" spans="1:2" x14ac:dyDescent="0.25">
      <c r="A921">
        <v>920000</v>
      </c>
      <c r="B921">
        <v>1.8968599999999999E-2</v>
      </c>
    </row>
    <row r="922" spans="1:2" x14ac:dyDescent="0.25">
      <c r="A922">
        <v>921000</v>
      </c>
      <c r="B922">
        <v>1.89889E-2</v>
      </c>
    </row>
    <row r="923" spans="1:2" x14ac:dyDescent="0.25">
      <c r="A923">
        <v>922000</v>
      </c>
      <c r="B923">
        <v>1.9008799999999999E-2</v>
      </c>
    </row>
    <row r="924" spans="1:2" x14ac:dyDescent="0.25">
      <c r="A924">
        <v>923000</v>
      </c>
      <c r="B924">
        <v>1.9028699999999999E-2</v>
      </c>
    </row>
    <row r="925" spans="1:2" x14ac:dyDescent="0.25">
      <c r="A925">
        <v>924000</v>
      </c>
      <c r="B925">
        <v>1.9048800000000001E-2</v>
      </c>
    </row>
    <row r="926" spans="1:2" x14ac:dyDescent="0.25">
      <c r="A926">
        <v>925000</v>
      </c>
      <c r="B926">
        <v>1.9068700000000001E-2</v>
      </c>
    </row>
    <row r="927" spans="1:2" x14ac:dyDescent="0.25">
      <c r="A927">
        <v>926000</v>
      </c>
      <c r="B927">
        <v>1.9088600000000001E-2</v>
      </c>
    </row>
    <row r="928" spans="1:2" x14ac:dyDescent="0.25">
      <c r="A928">
        <v>927000</v>
      </c>
      <c r="B928">
        <v>1.91086E-2</v>
      </c>
    </row>
    <row r="929" spans="1:2" x14ac:dyDescent="0.25">
      <c r="A929">
        <v>928000</v>
      </c>
      <c r="B929">
        <v>1.9128599999999999E-2</v>
      </c>
    </row>
    <row r="930" spans="1:2" x14ac:dyDescent="0.25">
      <c r="A930">
        <v>929000</v>
      </c>
      <c r="B930">
        <v>1.9148499999999999E-2</v>
      </c>
    </row>
    <row r="931" spans="1:2" x14ac:dyDescent="0.25">
      <c r="A931">
        <v>930000</v>
      </c>
      <c r="B931">
        <v>1.9168500000000002E-2</v>
      </c>
    </row>
    <row r="932" spans="1:2" x14ac:dyDescent="0.25">
      <c r="A932">
        <v>931000</v>
      </c>
      <c r="B932">
        <v>1.9188500000000001E-2</v>
      </c>
    </row>
    <row r="933" spans="1:2" x14ac:dyDescent="0.25">
      <c r="A933">
        <v>932000</v>
      </c>
      <c r="B933">
        <v>1.92085E-2</v>
      </c>
    </row>
    <row r="934" spans="1:2" x14ac:dyDescent="0.25">
      <c r="A934">
        <v>933000</v>
      </c>
      <c r="B934">
        <v>1.92284E-2</v>
      </c>
    </row>
    <row r="935" spans="1:2" x14ac:dyDescent="0.25">
      <c r="A935">
        <v>934000</v>
      </c>
      <c r="B935">
        <v>1.9248399999999999E-2</v>
      </c>
    </row>
    <row r="936" spans="1:2" x14ac:dyDescent="0.25">
      <c r="A936">
        <v>935000</v>
      </c>
      <c r="B936">
        <v>1.9268299999999999E-2</v>
      </c>
    </row>
    <row r="937" spans="1:2" x14ac:dyDescent="0.25">
      <c r="A937">
        <v>936000</v>
      </c>
      <c r="B937">
        <v>1.92885E-2</v>
      </c>
    </row>
    <row r="938" spans="1:2" x14ac:dyDescent="0.25">
      <c r="A938">
        <v>937000</v>
      </c>
      <c r="B938">
        <v>1.93084E-2</v>
      </c>
    </row>
    <row r="939" spans="1:2" x14ac:dyDescent="0.25">
      <c r="A939">
        <v>938000</v>
      </c>
      <c r="B939">
        <v>1.9328399999999999E-2</v>
      </c>
    </row>
    <row r="940" spans="1:2" x14ac:dyDescent="0.25">
      <c r="A940">
        <v>939000</v>
      </c>
      <c r="B940">
        <v>1.9348299999999999E-2</v>
      </c>
    </row>
    <row r="941" spans="1:2" x14ac:dyDescent="0.25">
      <c r="A941">
        <v>940000</v>
      </c>
      <c r="B941">
        <v>1.9368300000000001E-2</v>
      </c>
    </row>
    <row r="942" spans="1:2" x14ac:dyDescent="0.25">
      <c r="A942">
        <v>941000</v>
      </c>
      <c r="B942">
        <v>1.9388200000000001E-2</v>
      </c>
    </row>
    <row r="943" spans="1:2" x14ac:dyDescent="0.25">
      <c r="A943">
        <v>942000</v>
      </c>
      <c r="B943">
        <v>1.9408100000000001E-2</v>
      </c>
    </row>
    <row r="944" spans="1:2" x14ac:dyDescent="0.25">
      <c r="A944">
        <v>943000</v>
      </c>
      <c r="B944">
        <v>1.94281E-2</v>
      </c>
    </row>
    <row r="945" spans="1:2" x14ac:dyDescent="0.25">
      <c r="A945">
        <v>944000</v>
      </c>
      <c r="B945">
        <v>1.9448099999999999E-2</v>
      </c>
    </row>
    <row r="946" spans="1:2" x14ac:dyDescent="0.25">
      <c r="A946">
        <v>945000</v>
      </c>
      <c r="B946">
        <v>1.9468099999999999E-2</v>
      </c>
    </row>
    <row r="947" spans="1:2" x14ac:dyDescent="0.25">
      <c r="A947">
        <v>946000</v>
      </c>
      <c r="B947">
        <v>1.9487999999999998E-2</v>
      </c>
    </row>
    <row r="948" spans="1:2" x14ac:dyDescent="0.25">
      <c r="A948">
        <v>947000</v>
      </c>
      <c r="B948">
        <v>1.95082E-2</v>
      </c>
    </row>
    <row r="949" spans="1:2" x14ac:dyDescent="0.25">
      <c r="A949">
        <v>948000</v>
      </c>
      <c r="B949">
        <v>1.95281E-2</v>
      </c>
    </row>
    <row r="950" spans="1:2" x14ac:dyDescent="0.25">
      <c r="A950">
        <v>949000</v>
      </c>
      <c r="B950">
        <v>1.9548099999999999E-2</v>
      </c>
    </row>
    <row r="951" spans="1:2" x14ac:dyDescent="0.25">
      <c r="A951">
        <v>950000</v>
      </c>
      <c r="B951">
        <v>1.9568100000000001E-2</v>
      </c>
    </row>
    <row r="952" spans="1:2" x14ac:dyDescent="0.25">
      <c r="A952">
        <v>951000</v>
      </c>
      <c r="B952">
        <v>1.9588000000000001E-2</v>
      </c>
    </row>
    <row r="953" spans="1:2" x14ac:dyDescent="0.25">
      <c r="A953">
        <v>952000</v>
      </c>
      <c r="B953">
        <v>1.9608400000000002E-2</v>
      </c>
    </row>
    <row r="954" spans="1:2" x14ac:dyDescent="0.25">
      <c r="A954">
        <v>953000</v>
      </c>
      <c r="B954">
        <v>1.9628400000000001E-2</v>
      </c>
    </row>
    <row r="955" spans="1:2" x14ac:dyDescent="0.25">
      <c r="A955">
        <v>954000</v>
      </c>
      <c r="B955">
        <v>1.96483E-2</v>
      </c>
    </row>
    <row r="956" spans="1:2" x14ac:dyDescent="0.25">
      <c r="A956">
        <v>955000</v>
      </c>
      <c r="B956">
        <v>1.96682E-2</v>
      </c>
    </row>
    <row r="957" spans="1:2" x14ac:dyDescent="0.25">
      <c r="A957">
        <v>956000</v>
      </c>
      <c r="B957">
        <v>1.9688199999999999E-2</v>
      </c>
    </row>
    <row r="958" spans="1:2" x14ac:dyDescent="0.25">
      <c r="A958">
        <v>957000</v>
      </c>
      <c r="B958">
        <v>1.9708099999999999E-2</v>
      </c>
    </row>
    <row r="959" spans="1:2" x14ac:dyDescent="0.25">
      <c r="A959">
        <v>958000</v>
      </c>
      <c r="B959">
        <v>1.9728099999999998E-2</v>
      </c>
    </row>
    <row r="960" spans="1:2" x14ac:dyDescent="0.25">
      <c r="A960">
        <v>959000</v>
      </c>
      <c r="B960">
        <v>1.9748000000000002E-2</v>
      </c>
    </row>
    <row r="961" spans="1:2" x14ac:dyDescent="0.25">
      <c r="A961">
        <v>960000</v>
      </c>
      <c r="B961">
        <v>1.9767900000000001E-2</v>
      </c>
    </row>
    <row r="962" spans="1:2" x14ac:dyDescent="0.25">
      <c r="A962">
        <v>961000</v>
      </c>
      <c r="B962">
        <v>1.9788E-2</v>
      </c>
    </row>
    <row r="963" spans="1:2" x14ac:dyDescent="0.25">
      <c r="A963">
        <v>962000</v>
      </c>
      <c r="B963">
        <v>1.9807999999999999E-2</v>
      </c>
    </row>
    <row r="964" spans="1:2" x14ac:dyDescent="0.25">
      <c r="A964">
        <v>963000</v>
      </c>
      <c r="B964">
        <v>1.9827899999999999E-2</v>
      </c>
    </row>
    <row r="965" spans="1:2" x14ac:dyDescent="0.25">
      <c r="A965">
        <v>964000</v>
      </c>
      <c r="B965">
        <v>1.9847900000000002E-2</v>
      </c>
    </row>
    <row r="966" spans="1:2" x14ac:dyDescent="0.25">
      <c r="A966">
        <v>965000</v>
      </c>
      <c r="B966">
        <v>1.9867800000000001E-2</v>
      </c>
    </row>
    <row r="967" spans="1:2" x14ac:dyDescent="0.25">
      <c r="A967">
        <v>966000</v>
      </c>
      <c r="B967">
        <v>1.9887800000000001E-2</v>
      </c>
    </row>
    <row r="968" spans="1:2" x14ac:dyDescent="0.25">
      <c r="A968">
        <v>967000</v>
      </c>
      <c r="B968">
        <v>1.99078E-2</v>
      </c>
    </row>
    <row r="969" spans="1:2" x14ac:dyDescent="0.25">
      <c r="A969">
        <v>968000</v>
      </c>
      <c r="B969">
        <v>1.9927799999999999E-2</v>
      </c>
    </row>
    <row r="970" spans="1:2" x14ac:dyDescent="0.25">
      <c r="A970">
        <v>969000</v>
      </c>
      <c r="B970">
        <v>1.9949000000000001E-2</v>
      </c>
    </row>
    <row r="971" spans="1:2" x14ac:dyDescent="0.25">
      <c r="A971">
        <v>970000</v>
      </c>
      <c r="B971">
        <v>1.99691E-2</v>
      </c>
    </row>
    <row r="972" spans="1:2" x14ac:dyDescent="0.25">
      <c r="A972">
        <v>971000</v>
      </c>
      <c r="B972">
        <v>1.9989099999999999E-2</v>
      </c>
    </row>
    <row r="973" spans="1:2" x14ac:dyDescent="0.25">
      <c r="A973">
        <v>972000</v>
      </c>
      <c r="B973">
        <v>2.0009099999999998E-2</v>
      </c>
    </row>
    <row r="974" spans="1:2" x14ac:dyDescent="0.25">
      <c r="A974">
        <v>973000</v>
      </c>
      <c r="B974">
        <v>2.00304E-2</v>
      </c>
    </row>
    <row r="975" spans="1:2" x14ac:dyDescent="0.25">
      <c r="A975">
        <v>974000</v>
      </c>
      <c r="B975">
        <v>2.0050399999999999E-2</v>
      </c>
    </row>
    <row r="976" spans="1:2" x14ac:dyDescent="0.25">
      <c r="A976">
        <v>975000</v>
      </c>
      <c r="B976">
        <v>2.0070399999999999E-2</v>
      </c>
    </row>
    <row r="977" spans="1:2" x14ac:dyDescent="0.25">
      <c r="A977">
        <v>976000</v>
      </c>
      <c r="B977">
        <v>2.0090400000000001E-2</v>
      </c>
    </row>
    <row r="978" spans="1:2" x14ac:dyDescent="0.25">
      <c r="A978">
        <v>977000</v>
      </c>
      <c r="B978">
        <v>2.0134900000000001E-2</v>
      </c>
    </row>
    <row r="979" spans="1:2" x14ac:dyDescent="0.25">
      <c r="A979">
        <v>978000</v>
      </c>
      <c r="B979">
        <v>2.0156299999999999E-2</v>
      </c>
    </row>
    <row r="980" spans="1:2" x14ac:dyDescent="0.25">
      <c r="A980">
        <v>979000</v>
      </c>
      <c r="B980">
        <v>2.0176300000000001E-2</v>
      </c>
    </row>
    <row r="981" spans="1:2" x14ac:dyDescent="0.25">
      <c r="A981">
        <v>980000</v>
      </c>
      <c r="B981">
        <v>2.01964E-2</v>
      </c>
    </row>
    <row r="982" spans="1:2" x14ac:dyDescent="0.25">
      <c r="A982">
        <v>981000</v>
      </c>
      <c r="B982">
        <v>2.0216399999999999E-2</v>
      </c>
    </row>
    <row r="983" spans="1:2" x14ac:dyDescent="0.25">
      <c r="A983">
        <v>982000</v>
      </c>
      <c r="B983">
        <v>2.0236400000000002E-2</v>
      </c>
    </row>
    <row r="984" spans="1:2" x14ac:dyDescent="0.25">
      <c r="A984">
        <v>983000</v>
      </c>
      <c r="B984">
        <v>2.02566E-2</v>
      </c>
    </row>
    <row r="985" spans="1:2" x14ac:dyDescent="0.25">
      <c r="A985">
        <v>984000</v>
      </c>
      <c r="B985">
        <v>2.0276599999999999E-2</v>
      </c>
    </row>
    <row r="986" spans="1:2" x14ac:dyDescent="0.25">
      <c r="A986">
        <v>985000</v>
      </c>
      <c r="B986">
        <v>2.02968E-2</v>
      </c>
    </row>
    <row r="987" spans="1:2" x14ac:dyDescent="0.25">
      <c r="A987">
        <v>986000</v>
      </c>
      <c r="B987">
        <v>2.0316799999999999E-2</v>
      </c>
    </row>
    <row r="988" spans="1:2" x14ac:dyDescent="0.25">
      <c r="A988">
        <v>987000</v>
      </c>
      <c r="B988">
        <v>2.0336699999999999E-2</v>
      </c>
    </row>
    <row r="989" spans="1:2" x14ac:dyDescent="0.25">
      <c r="A989">
        <v>988000</v>
      </c>
      <c r="B989">
        <v>2.0356800000000001E-2</v>
      </c>
    </row>
    <row r="990" spans="1:2" x14ac:dyDescent="0.25">
      <c r="A990">
        <v>989000</v>
      </c>
      <c r="B990">
        <v>2.03768E-2</v>
      </c>
    </row>
    <row r="991" spans="1:2" x14ac:dyDescent="0.25">
      <c r="A991">
        <v>990000</v>
      </c>
      <c r="B991">
        <v>2.03968E-2</v>
      </c>
    </row>
    <row r="992" spans="1:2" x14ac:dyDescent="0.25">
      <c r="A992">
        <v>991000</v>
      </c>
      <c r="B992">
        <v>2.0416699999999999E-2</v>
      </c>
    </row>
    <row r="993" spans="1:2" x14ac:dyDescent="0.25">
      <c r="A993">
        <v>992000</v>
      </c>
      <c r="B993">
        <v>2.0436699999999999E-2</v>
      </c>
    </row>
    <row r="994" spans="1:2" x14ac:dyDescent="0.25">
      <c r="A994">
        <v>993000</v>
      </c>
      <c r="B994">
        <v>2.0456700000000001E-2</v>
      </c>
    </row>
    <row r="995" spans="1:2" x14ac:dyDescent="0.25">
      <c r="A995">
        <v>994000</v>
      </c>
      <c r="B995">
        <v>2.04767E-2</v>
      </c>
    </row>
    <row r="996" spans="1:2" x14ac:dyDescent="0.25">
      <c r="A996">
        <v>995000</v>
      </c>
      <c r="B996">
        <v>2.0496799999999999E-2</v>
      </c>
    </row>
    <row r="997" spans="1:2" x14ac:dyDescent="0.25">
      <c r="A997">
        <v>996000</v>
      </c>
      <c r="B997">
        <v>2.0516900000000001E-2</v>
      </c>
    </row>
    <row r="998" spans="1:2" x14ac:dyDescent="0.25">
      <c r="A998">
        <v>997000</v>
      </c>
      <c r="B998">
        <v>2.0536800000000001E-2</v>
      </c>
    </row>
    <row r="999" spans="1:2" x14ac:dyDescent="0.25">
      <c r="A999">
        <v>998000</v>
      </c>
      <c r="B999">
        <v>2.0556899999999999E-2</v>
      </c>
    </row>
    <row r="1000" spans="1:2" x14ac:dyDescent="0.25">
      <c r="A1000">
        <v>999000</v>
      </c>
      <c r="B1000">
        <v>2.0576799999999999E-2</v>
      </c>
    </row>
    <row r="1001" spans="1:2" x14ac:dyDescent="0.25">
      <c r="A1001">
        <v>1000000</v>
      </c>
      <c r="B1001">
        <v>2.0596900000000001E-2</v>
      </c>
    </row>
    <row r="1002" spans="1:2" x14ac:dyDescent="0.25">
      <c r="A1002">
        <v>1001000</v>
      </c>
      <c r="B1002">
        <v>2.0616800000000001E-2</v>
      </c>
    </row>
    <row r="1003" spans="1:2" x14ac:dyDescent="0.25">
      <c r="A1003">
        <v>1002000</v>
      </c>
      <c r="B1003">
        <v>2.06368E-2</v>
      </c>
    </row>
    <row r="1004" spans="1:2" x14ac:dyDescent="0.25">
      <c r="A1004">
        <v>1003000</v>
      </c>
      <c r="B1004">
        <v>2.0656799999999999E-2</v>
      </c>
    </row>
    <row r="1005" spans="1:2" x14ac:dyDescent="0.25">
      <c r="A1005">
        <v>1004000</v>
      </c>
      <c r="B1005">
        <v>2.0676799999999999E-2</v>
      </c>
    </row>
    <row r="1006" spans="1:2" x14ac:dyDescent="0.25">
      <c r="A1006">
        <v>1005000</v>
      </c>
      <c r="B1006">
        <v>2.0696800000000001E-2</v>
      </c>
    </row>
    <row r="1007" spans="1:2" x14ac:dyDescent="0.25">
      <c r="A1007">
        <v>1006000</v>
      </c>
      <c r="B1007">
        <v>2.0716700000000001E-2</v>
      </c>
    </row>
    <row r="1008" spans="1:2" x14ac:dyDescent="0.25">
      <c r="A1008">
        <v>1007000</v>
      </c>
      <c r="B1008">
        <v>2.07367E-2</v>
      </c>
    </row>
    <row r="1009" spans="1:2" x14ac:dyDescent="0.25">
      <c r="A1009">
        <v>1008000</v>
      </c>
      <c r="B1009">
        <v>2.07566E-2</v>
      </c>
    </row>
    <row r="1010" spans="1:2" x14ac:dyDescent="0.25">
      <c r="A1010">
        <v>1009000</v>
      </c>
      <c r="B1010">
        <v>2.0776599999999999E-2</v>
      </c>
    </row>
    <row r="1011" spans="1:2" x14ac:dyDescent="0.25">
      <c r="A1011">
        <v>1010000</v>
      </c>
      <c r="B1011">
        <v>2.0796499999999999E-2</v>
      </c>
    </row>
    <row r="1012" spans="1:2" x14ac:dyDescent="0.25">
      <c r="A1012">
        <v>1011000</v>
      </c>
      <c r="B1012">
        <v>2.0816399999999999E-2</v>
      </c>
    </row>
    <row r="1013" spans="1:2" x14ac:dyDescent="0.25">
      <c r="A1013">
        <v>1012000</v>
      </c>
      <c r="B1013">
        <v>2.0836400000000001E-2</v>
      </c>
    </row>
    <row r="1014" spans="1:2" x14ac:dyDescent="0.25">
      <c r="A1014">
        <v>1013000</v>
      </c>
      <c r="B1014">
        <v>2.0856400000000001E-2</v>
      </c>
    </row>
    <row r="1015" spans="1:2" x14ac:dyDescent="0.25">
      <c r="A1015">
        <v>1014000</v>
      </c>
      <c r="B1015">
        <v>2.08764E-2</v>
      </c>
    </row>
    <row r="1016" spans="1:2" x14ac:dyDescent="0.25">
      <c r="A1016">
        <v>1015000</v>
      </c>
      <c r="B1016">
        <v>2.08963E-2</v>
      </c>
    </row>
    <row r="1017" spans="1:2" x14ac:dyDescent="0.25">
      <c r="A1017">
        <v>1016000</v>
      </c>
      <c r="B1017">
        <v>2.0916299999999999E-2</v>
      </c>
    </row>
    <row r="1018" spans="1:2" x14ac:dyDescent="0.25">
      <c r="A1018">
        <v>1017000</v>
      </c>
      <c r="B1018">
        <v>2.0936199999999999E-2</v>
      </c>
    </row>
    <row r="1019" spans="1:2" x14ac:dyDescent="0.25">
      <c r="A1019">
        <v>1018000</v>
      </c>
      <c r="B1019">
        <v>2.0957400000000001E-2</v>
      </c>
    </row>
    <row r="1020" spans="1:2" x14ac:dyDescent="0.25">
      <c r="A1020">
        <v>1019000</v>
      </c>
      <c r="B1020">
        <v>2.0977599999999999E-2</v>
      </c>
    </row>
    <row r="1021" spans="1:2" x14ac:dyDescent="0.25">
      <c r="A1021">
        <v>1020000</v>
      </c>
      <c r="B1021">
        <v>2.0998200000000002E-2</v>
      </c>
    </row>
    <row r="1022" spans="1:2" x14ac:dyDescent="0.25">
      <c r="A1022">
        <v>1021000</v>
      </c>
      <c r="B1022">
        <v>2.10184E-2</v>
      </c>
    </row>
    <row r="1023" spans="1:2" x14ac:dyDescent="0.25">
      <c r="A1023">
        <v>1022000</v>
      </c>
      <c r="B1023">
        <v>2.1038399999999999E-2</v>
      </c>
    </row>
    <row r="1024" spans="1:2" x14ac:dyDescent="0.25">
      <c r="A1024">
        <v>1023000</v>
      </c>
      <c r="B1024">
        <v>2.1058400000000001E-2</v>
      </c>
    </row>
    <row r="1025" spans="1:2" x14ac:dyDescent="0.25">
      <c r="A1025">
        <v>1024000</v>
      </c>
      <c r="B1025">
        <v>2.1078400000000001E-2</v>
      </c>
    </row>
    <row r="1026" spans="1:2" x14ac:dyDescent="0.25">
      <c r="A1026">
        <v>1025000</v>
      </c>
      <c r="B1026">
        <v>2.1098499999999999E-2</v>
      </c>
    </row>
    <row r="1027" spans="1:2" x14ac:dyDescent="0.25">
      <c r="A1027">
        <v>1026000</v>
      </c>
      <c r="B1027">
        <v>2.1118499999999998E-2</v>
      </c>
    </row>
    <row r="1028" spans="1:2" x14ac:dyDescent="0.25">
      <c r="A1028">
        <v>1027000</v>
      </c>
      <c r="B1028">
        <v>2.11386E-2</v>
      </c>
    </row>
    <row r="1029" spans="1:2" x14ac:dyDescent="0.25">
      <c r="A1029">
        <v>1028000</v>
      </c>
      <c r="B1029">
        <v>2.11586E-2</v>
      </c>
    </row>
    <row r="1030" spans="1:2" x14ac:dyDescent="0.25">
      <c r="A1030">
        <v>1029000</v>
      </c>
      <c r="B1030">
        <v>2.1178700000000002E-2</v>
      </c>
    </row>
    <row r="1031" spans="1:2" x14ac:dyDescent="0.25">
      <c r="A1031">
        <v>1030000</v>
      </c>
      <c r="B1031">
        <v>2.1198700000000001E-2</v>
      </c>
    </row>
    <row r="1032" spans="1:2" x14ac:dyDescent="0.25">
      <c r="A1032">
        <v>1031000</v>
      </c>
      <c r="B1032">
        <v>2.1218799999999999E-2</v>
      </c>
    </row>
    <row r="1033" spans="1:2" x14ac:dyDescent="0.25">
      <c r="A1033">
        <v>1032000</v>
      </c>
      <c r="B1033">
        <v>2.12392E-2</v>
      </c>
    </row>
    <row r="1034" spans="1:2" x14ac:dyDescent="0.25">
      <c r="A1034">
        <v>1033000</v>
      </c>
      <c r="B1034">
        <v>2.12591E-2</v>
      </c>
    </row>
    <row r="1035" spans="1:2" x14ac:dyDescent="0.25">
      <c r="A1035">
        <v>1034000</v>
      </c>
      <c r="B1035">
        <v>2.1279200000000002E-2</v>
      </c>
    </row>
    <row r="1036" spans="1:2" x14ac:dyDescent="0.25">
      <c r="A1036">
        <v>1035000</v>
      </c>
      <c r="B1036">
        <v>2.1299200000000001E-2</v>
      </c>
    </row>
    <row r="1037" spans="1:2" x14ac:dyDescent="0.25">
      <c r="A1037">
        <v>1036000</v>
      </c>
      <c r="B1037">
        <v>2.1319100000000001E-2</v>
      </c>
    </row>
    <row r="1038" spans="1:2" x14ac:dyDescent="0.25">
      <c r="A1038">
        <v>1037000</v>
      </c>
      <c r="B1038">
        <v>2.1339500000000001E-2</v>
      </c>
    </row>
    <row r="1039" spans="1:2" x14ac:dyDescent="0.25">
      <c r="A1039">
        <v>1038000</v>
      </c>
      <c r="B1039">
        <v>2.13595E-2</v>
      </c>
    </row>
    <row r="1040" spans="1:2" x14ac:dyDescent="0.25">
      <c r="A1040">
        <v>1039000</v>
      </c>
      <c r="B1040">
        <v>2.13794E-2</v>
      </c>
    </row>
    <row r="1041" spans="1:2" x14ac:dyDescent="0.25">
      <c r="A1041">
        <v>1040000</v>
      </c>
      <c r="B1041">
        <v>2.1399499999999998E-2</v>
      </c>
    </row>
    <row r="1042" spans="1:2" x14ac:dyDescent="0.25">
      <c r="A1042">
        <v>1041000</v>
      </c>
      <c r="B1042">
        <v>2.1419400000000002E-2</v>
      </c>
    </row>
    <row r="1043" spans="1:2" x14ac:dyDescent="0.25">
      <c r="A1043">
        <v>1042000</v>
      </c>
      <c r="B1043">
        <v>2.1439400000000001E-2</v>
      </c>
    </row>
    <row r="1044" spans="1:2" x14ac:dyDescent="0.25">
      <c r="A1044">
        <v>1043000</v>
      </c>
      <c r="B1044">
        <v>2.1459300000000001E-2</v>
      </c>
    </row>
    <row r="1045" spans="1:2" x14ac:dyDescent="0.25">
      <c r="A1045">
        <v>1044000</v>
      </c>
      <c r="B1045">
        <v>2.14792E-2</v>
      </c>
    </row>
    <row r="1046" spans="1:2" x14ac:dyDescent="0.25">
      <c r="A1046">
        <v>1045000</v>
      </c>
      <c r="B1046">
        <v>2.14992E-2</v>
      </c>
    </row>
    <row r="1047" spans="1:2" x14ac:dyDescent="0.25">
      <c r="A1047">
        <v>1046000</v>
      </c>
      <c r="B1047">
        <v>2.1519300000000002E-2</v>
      </c>
    </row>
    <row r="1048" spans="1:2" x14ac:dyDescent="0.25">
      <c r="A1048">
        <v>1047000</v>
      </c>
      <c r="B1048">
        <v>2.1539200000000001E-2</v>
      </c>
    </row>
    <row r="1049" spans="1:2" x14ac:dyDescent="0.25">
      <c r="A1049">
        <v>1048000</v>
      </c>
      <c r="B1049">
        <v>2.1559100000000001E-2</v>
      </c>
    </row>
    <row r="1050" spans="1:2" x14ac:dyDescent="0.25">
      <c r="A1050">
        <v>1049000</v>
      </c>
      <c r="B1050">
        <v>2.15792E-2</v>
      </c>
    </row>
    <row r="1051" spans="1:2" x14ac:dyDescent="0.25">
      <c r="A1051">
        <v>1050000</v>
      </c>
      <c r="B1051">
        <v>2.1599199999999999E-2</v>
      </c>
    </row>
    <row r="1052" spans="1:2" x14ac:dyDescent="0.25">
      <c r="A1052">
        <v>1051000</v>
      </c>
      <c r="B1052">
        <v>2.1619099999999999E-2</v>
      </c>
    </row>
    <row r="1053" spans="1:2" x14ac:dyDescent="0.25">
      <c r="A1053">
        <v>1052000</v>
      </c>
      <c r="B1053">
        <v>2.1639100000000001E-2</v>
      </c>
    </row>
    <row r="1054" spans="1:2" x14ac:dyDescent="0.25">
      <c r="A1054">
        <v>1053000</v>
      </c>
      <c r="B1054">
        <v>2.1659100000000001E-2</v>
      </c>
    </row>
    <row r="1055" spans="1:2" x14ac:dyDescent="0.25">
      <c r="A1055">
        <v>1054000</v>
      </c>
      <c r="B1055">
        <v>2.1679199999999999E-2</v>
      </c>
    </row>
    <row r="1056" spans="1:2" x14ac:dyDescent="0.25">
      <c r="A1056">
        <v>1055000</v>
      </c>
      <c r="B1056">
        <v>2.1699199999999998E-2</v>
      </c>
    </row>
    <row r="1057" spans="1:2" x14ac:dyDescent="0.25">
      <c r="A1057">
        <v>1056000</v>
      </c>
      <c r="B1057">
        <v>2.1719200000000001E-2</v>
      </c>
    </row>
    <row r="1058" spans="1:2" x14ac:dyDescent="0.25">
      <c r="A1058">
        <v>1057000</v>
      </c>
      <c r="B1058">
        <v>2.1739100000000001E-2</v>
      </c>
    </row>
    <row r="1059" spans="1:2" x14ac:dyDescent="0.25">
      <c r="A1059">
        <v>1058000</v>
      </c>
      <c r="B1059">
        <v>2.17591E-2</v>
      </c>
    </row>
    <row r="1060" spans="1:2" x14ac:dyDescent="0.25">
      <c r="A1060">
        <v>1059000</v>
      </c>
      <c r="B1060">
        <v>2.1779099999999999E-2</v>
      </c>
    </row>
    <row r="1061" spans="1:2" x14ac:dyDescent="0.25">
      <c r="A1061">
        <v>1060000</v>
      </c>
      <c r="B1061">
        <v>2.1799099999999998E-2</v>
      </c>
    </row>
    <row r="1062" spans="1:2" x14ac:dyDescent="0.25">
      <c r="A1062">
        <v>1061000</v>
      </c>
      <c r="B1062">
        <v>2.18193E-2</v>
      </c>
    </row>
    <row r="1063" spans="1:2" x14ac:dyDescent="0.25">
      <c r="A1063">
        <v>1062000</v>
      </c>
      <c r="B1063">
        <v>2.1839299999999999E-2</v>
      </c>
    </row>
    <row r="1064" spans="1:2" x14ac:dyDescent="0.25">
      <c r="A1064">
        <v>1063000</v>
      </c>
      <c r="B1064">
        <v>2.1859300000000002E-2</v>
      </c>
    </row>
    <row r="1065" spans="1:2" x14ac:dyDescent="0.25">
      <c r="A1065">
        <v>1064000</v>
      </c>
      <c r="B1065">
        <v>2.1879599999999999E-2</v>
      </c>
    </row>
    <row r="1066" spans="1:2" x14ac:dyDescent="0.25">
      <c r="A1066">
        <v>1065000</v>
      </c>
      <c r="B1066">
        <v>2.19028E-2</v>
      </c>
    </row>
    <row r="1067" spans="1:2" x14ac:dyDescent="0.25">
      <c r="A1067">
        <v>1066000</v>
      </c>
      <c r="B1067">
        <v>2.19244E-2</v>
      </c>
    </row>
    <row r="1068" spans="1:2" x14ac:dyDescent="0.25">
      <c r="A1068">
        <v>1067000</v>
      </c>
      <c r="B1068">
        <v>2.1945599999999999E-2</v>
      </c>
    </row>
    <row r="1069" spans="1:2" x14ac:dyDescent="0.25">
      <c r="A1069">
        <v>1068000</v>
      </c>
      <c r="B1069">
        <v>2.1965800000000001E-2</v>
      </c>
    </row>
    <row r="1070" spans="1:2" x14ac:dyDescent="0.25">
      <c r="A1070">
        <v>1069000</v>
      </c>
      <c r="B1070">
        <v>2.1985999999999999E-2</v>
      </c>
    </row>
    <row r="1071" spans="1:2" x14ac:dyDescent="0.25">
      <c r="A1071">
        <v>1070000</v>
      </c>
      <c r="B1071">
        <v>2.2006000000000001E-2</v>
      </c>
    </row>
    <row r="1072" spans="1:2" x14ac:dyDescent="0.25">
      <c r="A1072">
        <v>1071000</v>
      </c>
      <c r="B1072">
        <v>2.2026E-2</v>
      </c>
    </row>
    <row r="1073" spans="1:2" x14ac:dyDescent="0.25">
      <c r="A1073">
        <v>1072000</v>
      </c>
      <c r="B1073">
        <v>2.2046099999999999E-2</v>
      </c>
    </row>
    <row r="1074" spans="1:2" x14ac:dyDescent="0.25">
      <c r="A1074">
        <v>1073000</v>
      </c>
      <c r="B1074">
        <v>2.2065999999999999E-2</v>
      </c>
    </row>
    <row r="1075" spans="1:2" x14ac:dyDescent="0.25">
      <c r="A1075">
        <v>1074000</v>
      </c>
      <c r="B1075">
        <v>2.2086000000000001E-2</v>
      </c>
    </row>
    <row r="1076" spans="1:2" x14ac:dyDescent="0.25">
      <c r="A1076">
        <v>1075000</v>
      </c>
      <c r="B1076">
        <v>2.2105900000000001E-2</v>
      </c>
    </row>
    <row r="1077" spans="1:2" x14ac:dyDescent="0.25">
      <c r="A1077">
        <v>1076000</v>
      </c>
      <c r="B1077">
        <v>2.2125800000000001E-2</v>
      </c>
    </row>
    <row r="1078" spans="1:2" x14ac:dyDescent="0.25">
      <c r="A1078">
        <v>1077000</v>
      </c>
      <c r="B1078">
        <v>2.2145700000000001E-2</v>
      </c>
    </row>
    <row r="1079" spans="1:2" x14ac:dyDescent="0.25">
      <c r="A1079">
        <v>1078000</v>
      </c>
      <c r="B1079">
        <v>2.2165600000000001E-2</v>
      </c>
    </row>
    <row r="1080" spans="1:2" x14ac:dyDescent="0.25">
      <c r="A1080">
        <v>1079000</v>
      </c>
      <c r="B1080">
        <v>2.21855E-2</v>
      </c>
    </row>
    <row r="1081" spans="1:2" x14ac:dyDescent="0.25">
      <c r="A1081">
        <v>1080000</v>
      </c>
      <c r="B1081">
        <v>2.2205599999999999E-2</v>
      </c>
    </row>
    <row r="1082" spans="1:2" x14ac:dyDescent="0.25">
      <c r="A1082">
        <v>1081000</v>
      </c>
      <c r="B1082">
        <v>2.2225499999999999E-2</v>
      </c>
    </row>
    <row r="1083" spans="1:2" x14ac:dyDescent="0.25">
      <c r="A1083">
        <v>1082000</v>
      </c>
      <c r="B1083">
        <v>2.2245500000000001E-2</v>
      </c>
    </row>
    <row r="1084" spans="1:2" x14ac:dyDescent="0.25">
      <c r="A1084">
        <v>1083000</v>
      </c>
      <c r="B1084">
        <v>2.2265500000000001E-2</v>
      </c>
    </row>
    <row r="1085" spans="1:2" x14ac:dyDescent="0.25">
      <c r="A1085">
        <v>1084000</v>
      </c>
      <c r="B1085">
        <v>2.22855E-2</v>
      </c>
    </row>
    <row r="1086" spans="1:2" x14ac:dyDescent="0.25">
      <c r="A1086">
        <v>1085000</v>
      </c>
      <c r="B1086">
        <v>2.23054E-2</v>
      </c>
    </row>
    <row r="1087" spans="1:2" x14ac:dyDescent="0.25">
      <c r="A1087">
        <v>1086000</v>
      </c>
      <c r="B1087">
        <v>2.2325299999999999E-2</v>
      </c>
    </row>
    <row r="1088" spans="1:2" x14ac:dyDescent="0.25">
      <c r="A1088">
        <v>1087000</v>
      </c>
      <c r="B1088">
        <v>2.2345299999999998E-2</v>
      </c>
    </row>
    <row r="1089" spans="1:2" x14ac:dyDescent="0.25">
      <c r="A1089">
        <v>1088000</v>
      </c>
      <c r="B1089">
        <v>2.2365199999999998E-2</v>
      </c>
    </row>
    <row r="1090" spans="1:2" x14ac:dyDescent="0.25">
      <c r="A1090">
        <v>1089000</v>
      </c>
      <c r="B1090">
        <v>2.2385100000000002E-2</v>
      </c>
    </row>
    <row r="1091" spans="1:2" x14ac:dyDescent="0.25">
      <c r="A1091">
        <v>1090000</v>
      </c>
      <c r="B1091">
        <v>2.2405100000000001E-2</v>
      </c>
    </row>
    <row r="1092" spans="1:2" x14ac:dyDescent="0.25">
      <c r="A1092">
        <v>1091000</v>
      </c>
      <c r="B1092">
        <v>2.2425299999999999E-2</v>
      </c>
    </row>
    <row r="1093" spans="1:2" x14ac:dyDescent="0.25">
      <c r="A1093">
        <v>1092000</v>
      </c>
      <c r="B1093">
        <v>2.2445300000000001E-2</v>
      </c>
    </row>
    <row r="1094" spans="1:2" x14ac:dyDescent="0.25">
      <c r="A1094">
        <v>1093000</v>
      </c>
      <c r="B1094">
        <v>2.2465300000000001E-2</v>
      </c>
    </row>
    <row r="1095" spans="1:2" x14ac:dyDescent="0.25">
      <c r="A1095">
        <v>1094000</v>
      </c>
      <c r="B1095">
        <v>2.24852E-2</v>
      </c>
    </row>
    <row r="1096" spans="1:2" x14ac:dyDescent="0.25">
      <c r="A1096">
        <v>1095000</v>
      </c>
      <c r="B1096">
        <v>2.25052E-2</v>
      </c>
    </row>
    <row r="1097" spans="1:2" x14ac:dyDescent="0.25">
      <c r="A1097">
        <v>1096000</v>
      </c>
      <c r="B1097">
        <v>2.2525199999999999E-2</v>
      </c>
    </row>
    <row r="1098" spans="1:2" x14ac:dyDescent="0.25">
      <c r="A1098">
        <v>1097000</v>
      </c>
      <c r="B1098">
        <v>2.2545099999999998E-2</v>
      </c>
    </row>
    <row r="1099" spans="1:2" x14ac:dyDescent="0.25">
      <c r="A1099">
        <v>1098000</v>
      </c>
      <c r="B1099">
        <v>2.25653E-2</v>
      </c>
    </row>
    <row r="1100" spans="1:2" x14ac:dyDescent="0.25">
      <c r="A1100">
        <v>1099000</v>
      </c>
      <c r="B1100">
        <v>2.2585600000000001E-2</v>
      </c>
    </row>
    <row r="1101" spans="1:2" x14ac:dyDescent="0.25">
      <c r="A1101">
        <v>1100000</v>
      </c>
      <c r="B1101">
        <v>2.2605500000000001E-2</v>
      </c>
    </row>
    <row r="1102" spans="1:2" x14ac:dyDescent="0.25">
      <c r="A1102">
        <v>1101000</v>
      </c>
      <c r="B1102">
        <v>2.2625599999999999E-2</v>
      </c>
    </row>
    <row r="1103" spans="1:2" x14ac:dyDescent="0.25">
      <c r="A1103">
        <v>1102000</v>
      </c>
      <c r="B1103">
        <v>2.2645700000000001E-2</v>
      </c>
    </row>
    <row r="1104" spans="1:2" x14ac:dyDescent="0.25">
      <c r="A1104">
        <v>1103000</v>
      </c>
      <c r="B1104">
        <v>2.26657E-2</v>
      </c>
    </row>
    <row r="1105" spans="1:2" x14ac:dyDescent="0.25">
      <c r="A1105">
        <v>1104000</v>
      </c>
      <c r="B1105">
        <v>2.26856E-2</v>
      </c>
    </row>
    <row r="1106" spans="1:2" x14ac:dyDescent="0.25">
      <c r="A1106">
        <v>1105000</v>
      </c>
      <c r="B1106">
        <v>2.2705599999999999E-2</v>
      </c>
    </row>
    <row r="1107" spans="1:2" x14ac:dyDescent="0.25">
      <c r="A1107">
        <v>1106000</v>
      </c>
      <c r="B1107">
        <v>2.2725499999999999E-2</v>
      </c>
    </row>
    <row r="1108" spans="1:2" x14ac:dyDescent="0.25">
      <c r="A1108">
        <v>1107000</v>
      </c>
      <c r="B1108">
        <v>2.2745700000000001E-2</v>
      </c>
    </row>
    <row r="1109" spans="1:2" x14ac:dyDescent="0.25">
      <c r="A1109">
        <v>1108000</v>
      </c>
      <c r="B1109">
        <v>2.27657E-2</v>
      </c>
    </row>
    <row r="1110" spans="1:2" x14ac:dyDescent="0.25">
      <c r="A1110">
        <v>1109000</v>
      </c>
      <c r="B1110">
        <v>2.2785699999999999E-2</v>
      </c>
    </row>
    <row r="1111" spans="1:2" x14ac:dyDescent="0.25">
      <c r="A1111">
        <v>1110000</v>
      </c>
      <c r="B1111">
        <v>2.2805700000000002E-2</v>
      </c>
    </row>
    <row r="1112" spans="1:2" x14ac:dyDescent="0.25">
      <c r="A1112">
        <v>1111000</v>
      </c>
      <c r="B1112">
        <v>2.2825600000000001E-2</v>
      </c>
    </row>
    <row r="1113" spans="1:2" x14ac:dyDescent="0.25">
      <c r="A1113">
        <v>1112000</v>
      </c>
      <c r="B1113">
        <v>2.28457E-2</v>
      </c>
    </row>
    <row r="1114" spans="1:2" x14ac:dyDescent="0.25">
      <c r="A1114">
        <v>1113000</v>
      </c>
      <c r="B1114">
        <v>2.2865699999999999E-2</v>
      </c>
    </row>
    <row r="1115" spans="1:2" x14ac:dyDescent="0.25">
      <c r="A1115">
        <v>1114000</v>
      </c>
      <c r="B1115">
        <v>2.2885599999999999E-2</v>
      </c>
    </row>
    <row r="1116" spans="1:2" x14ac:dyDescent="0.25">
      <c r="A1116">
        <v>1115000</v>
      </c>
      <c r="B1116">
        <v>2.29059E-2</v>
      </c>
    </row>
    <row r="1117" spans="1:2" x14ac:dyDescent="0.25">
      <c r="A1117">
        <v>1116000</v>
      </c>
      <c r="B1117">
        <v>2.2928299999999999E-2</v>
      </c>
    </row>
    <row r="1118" spans="1:2" x14ac:dyDescent="0.25">
      <c r="A1118">
        <v>1117000</v>
      </c>
      <c r="B1118">
        <v>2.2949199999999999E-2</v>
      </c>
    </row>
    <row r="1119" spans="1:2" x14ac:dyDescent="0.25">
      <c r="A1119">
        <v>1118000</v>
      </c>
      <c r="B1119">
        <v>2.2969199999999999E-2</v>
      </c>
    </row>
    <row r="1120" spans="1:2" x14ac:dyDescent="0.25">
      <c r="A1120">
        <v>1119000</v>
      </c>
      <c r="B1120">
        <v>2.2989300000000001E-2</v>
      </c>
    </row>
    <row r="1121" spans="1:2" x14ac:dyDescent="0.25">
      <c r="A1121">
        <v>1120000</v>
      </c>
      <c r="B1121">
        <v>2.30092E-2</v>
      </c>
    </row>
    <row r="1122" spans="1:2" x14ac:dyDescent="0.25">
      <c r="A1122">
        <v>1121000</v>
      </c>
      <c r="B1122">
        <v>2.3029000000000001E-2</v>
      </c>
    </row>
    <row r="1123" spans="1:2" x14ac:dyDescent="0.25">
      <c r="A1123">
        <v>1122000</v>
      </c>
      <c r="B1123">
        <v>2.3049E-2</v>
      </c>
    </row>
    <row r="1124" spans="1:2" x14ac:dyDescent="0.25">
      <c r="A1124">
        <v>1123000</v>
      </c>
      <c r="B1124">
        <v>2.30689E-2</v>
      </c>
    </row>
    <row r="1125" spans="1:2" x14ac:dyDescent="0.25">
      <c r="A1125">
        <v>1124000</v>
      </c>
      <c r="B1125">
        <v>2.30888E-2</v>
      </c>
    </row>
    <row r="1126" spans="1:2" x14ac:dyDescent="0.25">
      <c r="A1126">
        <v>1125000</v>
      </c>
      <c r="B1126">
        <v>2.3108900000000002E-2</v>
      </c>
    </row>
    <row r="1127" spans="1:2" x14ac:dyDescent="0.25">
      <c r="A1127">
        <v>1126000</v>
      </c>
      <c r="B1127">
        <v>2.3128699999999999E-2</v>
      </c>
    </row>
    <row r="1128" spans="1:2" x14ac:dyDescent="0.25">
      <c r="A1128">
        <v>1127000</v>
      </c>
      <c r="B1128">
        <v>2.3148599999999998E-2</v>
      </c>
    </row>
    <row r="1129" spans="1:2" x14ac:dyDescent="0.25">
      <c r="A1129">
        <v>1128000</v>
      </c>
      <c r="B1129">
        <v>2.3168399999999999E-2</v>
      </c>
    </row>
    <row r="1130" spans="1:2" x14ac:dyDescent="0.25">
      <c r="A1130">
        <v>1129000</v>
      </c>
      <c r="B1130">
        <v>2.3188199999999999E-2</v>
      </c>
    </row>
    <row r="1131" spans="1:2" x14ac:dyDescent="0.25">
      <c r="A1131">
        <v>1130000</v>
      </c>
      <c r="B1131">
        <v>2.3208400000000001E-2</v>
      </c>
    </row>
    <row r="1132" spans="1:2" x14ac:dyDescent="0.25">
      <c r="A1132">
        <v>1131000</v>
      </c>
      <c r="B1132">
        <v>2.32283E-2</v>
      </c>
    </row>
    <row r="1133" spans="1:2" x14ac:dyDescent="0.25">
      <c r="A1133">
        <v>1132000</v>
      </c>
      <c r="B1133">
        <v>2.3248100000000001E-2</v>
      </c>
    </row>
    <row r="1134" spans="1:2" x14ac:dyDescent="0.25">
      <c r="A1134">
        <v>1133000</v>
      </c>
      <c r="B1134">
        <v>2.3267900000000001E-2</v>
      </c>
    </row>
    <row r="1135" spans="1:2" x14ac:dyDescent="0.25">
      <c r="A1135">
        <v>1134000</v>
      </c>
      <c r="B1135">
        <v>2.3287700000000001E-2</v>
      </c>
    </row>
    <row r="1136" spans="1:2" x14ac:dyDescent="0.25">
      <c r="A1136">
        <v>1135000</v>
      </c>
      <c r="B1136">
        <v>2.3307499999999998E-2</v>
      </c>
    </row>
    <row r="1137" spans="1:2" x14ac:dyDescent="0.25">
      <c r="A1137">
        <v>1136000</v>
      </c>
      <c r="B1137">
        <v>2.3327299999999999E-2</v>
      </c>
    </row>
    <row r="1138" spans="1:2" x14ac:dyDescent="0.25">
      <c r="A1138">
        <v>1137000</v>
      </c>
      <c r="B1138">
        <v>2.3347099999999999E-2</v>
      </c>
    </row>
    <row r="1139" spans="1:2" x14ac:dyDescent="0.25">
      <c r="A1139">
        <v>1138000</v>
      </c>
      <c r="B1139">
        <v>2.3367200000000001E-2</v>
      </c>
    </row>
    <row r="1140" spans="1:2" x14ac:dyDescent="0.25">
      <c r="A1140">
        <v>1139000</v>
      </c>
      <c r="B1140">
        <v>2.3387000000000002E-2</v>
      </c>
    </row>
    <row r="1141" spans="1:2" x14ac:dyDescent="0.25">
      <c r="A1141">
        <v>1140000</v>
      </c>
      <c r="B1141">
        <v>2.3406799999999998E-2</v>
      </c>
    </row>
    <row r="1142" spans="1:2" x14ac:dyDescent="0.25">
      <c r="A1142">
        <v>1141000</v>
      </c>
      <c r="B1142">
        <v>2.3426900000000001E-2</v>
      </c>
    </row>
    <row r="1143" spans="1:2" x14ac:dyDescent="0.25">
      <c r="A1143">
        <v>1142000</v>
      </c>
      <c r="B1143">
        <v>2.3446700000000001E-2</v>
      </c>
    </row>
    <row r="1144" spans="1:2" x14ac:dyDescent="0.25">
      <c r="A1144">
        <v>1143000</v>
      </c>
      <c r="B1144">
        <v>2.3466500000000001E-2</v>
      </c>
    </row>
    <row r="1145" spans="1:2" x14ac:dyDescent="0.25">
      <c r="A1145">
        <v>1144000</v>
      </c>
      <c r="B1145">
        <v>2.3486300000000002E-2</v>
      </c>
    </row>
    <row r="1146" spans="1:2" x14ac:dyDescent="0.25">
      <c r="A1146">
        <v>1145000</v>
      </c>
      <c r="B1146">
        <v>2.3506099999999999E-2</v>
      </c>
    </row>
    <row r="1147" spans="1:2" x14ac:dyDescent="0.25">
      <c r="A1147">
        <v>1146000</v>
      </c>
      <c r="B1147">
        <v>2.3525999999999998E-2</v>
      </c>
    </row>
    <row r="1148" spans="1:2" x14ac:dyDescent="0.25">
      <c r="A1148">
        <v>1147000</v>
      </c>
      <c r="B1148">
        <v>2.3545799999999999E-2</v>
      </c>
    </row>
    <row r="1149" spans="1:2" x14ac:dyDescent="0.25">
      <c r="A1149">
        <v>1148000</v>
      </c>
      <c r="B1149">
        <v>2.3565599999999999E-2</v>
      </c>
    </row>
    <row r="1150" spans="1:2" x14ac:dyDescent="0.25">
      <c r="A1150">
        <v>1149000</v>
      </c>
      <c r="B1150">
        <v>2.35859E-2</v>
      </c>
    </row>
    <row r="1151" spans="1:2" x14ac:dyDescent="0.25">
      <c r="A1151">
        <v>1150000</v>
      </c>
      <c r="B1151">
        <v>2.36057E-2</v>
      </c>
    </row>
    <row r="1152" spans="1:2" x14ac:dyDescent="0.25">
      <c r="A1152">
        <v>1151000</v>
      </c>
      <c r="B1152">
        <v>2.3625799999999999E-2</v>
      </c>
    </row>
    <row r="1153" spans="1:2" x14ac:dyDescent="0.25">
      <c r="A1153">
        <v>1152000</v>
      </c>
      <c r="B1153">
        <v>2.3645699999999999E-2</v>
      </c>
    </row>
    <row r="1154" spans="1:2" x14ac:dyDescent="0.25">
      <c r="A1154">
        <v>1153000</v>
      </c>
      <c r="B1154">
        <v>2.3665700000000001E-2</v>
      </c>
    </row>
    <row r="1155" spans="1:2" x14ac:dyDescent="0.25">
      <c r="A1155">
        <v>1154000</v>
      </c>
      <c r="B1155">
        <v>2.3685500000000002E-2</v>
      </c>
    </row>
    <row r="1156" spans="1:2" x14ac:dyDescent="0.25">
      <c r="A1156">
        <v>1155000</v>
      </c>
      <c r="B1156">
        <v>2.3705400000000001E-2</v>
      </c>
    </row>
    <row r="1157" spans="1:2" x14ac:dyDescent="0.25">
      <c r="A1157">
        <v>1156000</v>
      </c>
      <c r="B1157">
        <v>2.3725300000000001E-2</v>
      </c>
    </row>
    <row r="1158" spans="1:2" x14ac:dyDescent="0.25">
      <c r="A1158">
        <v>1157000</v>
      </c>
      <c r="B1158">
        <v>2.3745100000000002E-2</v>
      </c>
    </row>
    <row r="1159" spans="1:2" x14ac:dyDescent="0.25">
      <c r="A1159">
        <v>1158000</v>
      </c>
      <c r="B1159">
        <v>2.3765000000000001E-2</v>
      </c>
    </row>
    <row r="1160" spans="1:2" x14ac:dyDescent="0.25">
      <c r="A1160">
        <v>1159000</v>
      </c>
      <c r="B1160">
        <v>2.3784900000000001E-2</v>
      </c>
    </row>
    <row r="1161" spans="1:2" x14ac:dyDescent="0.25">
      <c r="A1161">
        <v>1160000</v>
      </c>
      <c r="B1161">
        <v>2.3804800000000001E-2</v>
      </c>
    </row>
    <row r="1162" spans="1:2" x14ac:dyDescent="0.25">
      <c r="A1162">
        <v>1161000</v>
      </c>
      <c r="B1162">
        <v>2.3824600000000001E-2</v>
      </c>
    </row>
    <row r="1163" spans="1:2" x14ac:dyDescent="0.25">
      <c r="A1163">
        <v>1162000</v>
      </c>
      <c r="B1163">
        <v>2.3844400000000002E-2</v>
      </c>
    </row>
    <row r="1164" spans="1:2" x14ac:dyDescent="0.25">
      <c r="A1164">
        <v>1163000</v>
      </c>
      <c r="B1164">
        <v>2.3864300000000001E-2</v>
      </c>
    </row>
    <row r="1165" spans="1:2" x14ac:dyDescent="0.25">
      <c r="A1165">
        <v>1164000</v>
      </c>
      <c r="B1165">
        <v>2.3884200000000001E-2</v>
      </c>
    </row>
    <row r="1166" spans="1:2" x14ac:dyDescent="0.25">
      <c r="A1166">
        <v>1165000</v>
      </c>
      <c r="B1166">
        <v>2.3904100000000001E-2</v>
      </c>
    </row>
    <row r="1167" spans="1:2" x14ac:dyDescent="0.25">
      <c r="A1167">
        <v>1166000</v>
      </c>
      <c r="B1167">
        <v>2.3923900000000001E-2</v>
      </c>
    </row>
    <row r="1168" spans="1:2" x14ac:dyDescent="0.25">
      <c r="A1168">
        <v>1167000</v>
      </c>
      <c r="B1168">
        <v>2.3944699999999999E-2</v>
      </c>
    </row>
    <row r="1169" spans="1:2" x14ac:dyDescent="0.25">
      <c r="A1169">
        <v>1168000</v>
      </c>
      <c r="B1169">
        <v>2.3964800000000001E-2</v>
      </c>
    </row>
    <row r="1170" spans="1:2" x14ac:dyDescent="0.25">
      <c r="A1170">
        <v>1169000</v>
      </c>
      <c r="B1170">
        <v>2.3984700000000001E-2</v>
      </c>
    </row>
    <row r="1171" spans="1:2" x14ac:dyDescent="0.25">
      <c r="A1171">
        <v>1170000</v>
      </c>
      <c r="B1171">
        <v>2.4004600000000001E-2</v>
      </c>
    </row>
    <row r="1172" spans="1:2" x14ac:dyDescent="0.25">
      <c r="A1172">
        <v>1171000</v>
      </c>
      <c r="B1172">
        <v>2.4024400000000001E-2</v>
      </c>
    </row>
    <row r="1173" spans="1:2" x14ac:dyDescent="0.25">
      <c r="A1173">
        <v>1172000</v>
      </c>
      <c r="B1173">
        <v>2.4044300000000001E-2</v>
      </c>
    </row>
    <row r="1174" spans="1:2" x14ac:dyDescent="0.25">
      <c r="A1174">
        <v>1173000</v>
      </c>
      <c r="B1174">
        <v>2.4064200000000001E-2</v>
      </c>
    </row>
    <row r="1175" spans="1:2" x14ac:dyDescent="0.25">
      <c r="A1175">
        <v>1174000</v>
      </c>
      <c r="B1175">
        <v>2.4084000000000001E-2</v>
      </c>
    </row>
    <row r="1176" spans="1:2" x14ac:dyDescent="0.25">
      <c r="A1176">
        <v>1175000</v>
      </c>
      <c r="B1176">
        <v>2.4103800000000002E-2</v>
      </c>
    </row>
    <row r="1177" spans="1:2" x14ac:dyDescent="0.25">
      <c r="A1177">
        <v>1176000</v>
      </c>
      <c r="B1177">
        <v>2.4123599999999999E-2</v>
      </c>
    </row>
    <row r="1178" spans="1:2" x14ac:dyDescent="0.25">
      <c r="A1178">
        <v>1177000</v>
      </c>
      <c r="B1178">
        <v>2.4143600000000001E-2</v>
      </c>
    </row>
    <row r="1179" spans="1:2" x14ac:dyDescent="0.25">
      <c r="A1179">
        <v>1178000</v>
      </c>
      <c r="B1179">
        <v>2.41636E-2</v>
      </c>
    </row>
    <row r="1180" spans="1:2" x14ac:dyDescent="0.25">
      <c r="A1180">
        <v>1179000</v>
      </c>
      <c r="B1180">
        <v>2.41835E-2</v>
      </c>
    </row>
    <row r="1181" spans="1:2" x14ac:dyDescent="0.25">
      <c r="A1181">
        <v>1180000</v>
      </c>
      <c r="B1181">
        <v>2.42034E-2</v>
      </c>
    </row>
    <row r="1182" spans="1:2" x14ac:dyDescent="0.25">
      <c r="A1182">
        <v>1181000</v>
      </c>
      <c r="B1182">
        <v>2.4223399999999999E-2</v>
      </c>
    </row>
    <row r="1183" spans="1:2" x14ac:dyDescent="0.25">
      <c r="A1183">
        <v>1182000</v>
      </c>
      <c r="B1183">
        <v>2.4243199999999999E-2</v>
      </c>
    </row>
    <row r="1184" spans="1:2" x14ac:dyDescent="0.25">
      <c r="A1184">
        <v>1183000</v>
      </c>
      <c r="B1184">
        <v>2.4263099999999999E-2</v>
      </c>
    </row>
    <row r="1185" spans="1:2" x14ac:dyDescent="0.25">
      <c r="A1185">
        <v>1184000</v>
      </c>
      <c r="B1185">
        <v>2.4282999999999999E-2</v>
      </c>
    </row>
    <row r="1186" spans="1:2" x14ac:dyDescent="0.25">
      <c r="A1186">
        <v>1185000</v>
      </c>
      <c r="B1186">
        <v>2.4302799999999999E-2</v>
      </c>
    </row>
    <row r="1187" spans="1:2" x14ac:dyDescent="0.25">
      <c r="A1187">
        <v>1186000</v>
      </c>
      <c r="B1187">
        <v>2.4322699999999999E-2</v>
      </c>
    </row>
    <row r="1188" spans="1:2" x14ac:dyDescent="0.25">
      <c r="A1188">
        <v>1187000</v>
      </c>
      <c r="B1188">
        <v>2.43425E-2</v>
      </c>
    </row>
    <row r="1189" spans="1:2" x14ac:dyDescent="0.25">
      <c r="A1189">
        <v>1188000</v>
      </c>
      <c r="B1189">
        <v>2.43623E-2</v>
      </c>
    </row>
    <row r="1190" spans="1:2" x14ac:dyDescent="0.25">
      <c r="A1190">
        <v>1189000</v>
      </c>
      <c r="B1190">
        <v>2.43822E-2</v>
      </c>
    </row>
    <row r="1191" spans="1:2" x14ac:dyDescent="0.25">
      <c r="A1191">
        <v>1190000</v>
      </c>
      <c r="B1191">
        <v>2.4402E-2</v>
      </c>
    </row>
    <row r="1192" spans="1:2" x14ac:dyDescent="0.25">
      <c r="A1192">
        <v>1191000</v>
      </c>
      <c r="B1192">
        <v>2.44219E-2</v>
      </c>
    </row>
    <row r="1193" spans="1:2" x14ac:dyDescent="0.25">
      <c r="A1193">
        <v>1192000</v>
      </c>
      <c r="B1193">
        <v>2.4441899999999999E-2</v>
      </c>
    </row>
    <row r="1194" spans="1:2" x14ac:dyDescent="0.25">
      <c r="A1194">
        <v>1193000</v>
      </c>
      <c r="B1194">
        <v>2.4461799999999999E-2</v>
      </c>
    </row>
    <row r="1195" spans="1:2" x14ac:dyDescent="0.25">
      <c r="A1195">
        <v>1194000</v>
      </c>
      <c r="B1195">
        <v>2.4481800000000001E-2</v>
      </c>
    </row>
    <row r="1196" spans="1:2" x14ac:dyDescent="0.25">
      <c r="A1196">
        <v>1195000</v>
      </c>
      <c r="B1196">
        <v>2.4501700000000001E-2</v>
      </c>
    </row>
    <row r="1197" spans="1:2" x14ac:dyDescent="0.25">
      <c r="A1197">
        <v>1196000</v>
      </c>
      <c r="B1197">
        <v>2.4521500000000002E-2</v>
      </c>
    </row>
    <row r="1198" spans="1:2" x14ac:dyDescent="0.25">
      <c r="A1198">
        <v>1197000</v>
      </c>
      <c r="B1198">
        <v>2.4541400000000001E-2</v>
      </c>
    </row>
    <row r="1199" spans="1:2" x14ac:dyDescent="0.25">
      <c r="A1199">
        <v>1198000</v>
      </c>
      <c r="B1199">
        <v>2.4561199999999998E-2</v>
      </c>
    </row>
    <row r="1200" spans="1:2" x14ac:dyDescent="0.25">
      <c r="A1200">
        <v>1199000</v>
      </c>
      <c r="B1200">
        <v>2.4581100000000002E-2</v>
      </c>
    </row>
    <row r="1201" spans="1:2" x14ac:dyDescent="0.25">
      <c r="A1201">
        <v>1200000</v>
      </c>
      <c r="B1201">
        <v>2.4600899999999998E-2</v>
      </c>
    </row>
    <row r="1202" spans="1:2" x14ac:dyDescent="0.25">
      <c r="A1202">
        <v>1201000</v>
      </c>
      <c r="B1202">
        <v>2.4620800000000002E-2</v>
      </c>
    </row>
    <row r="1203" spans="1:2" x14ac:dyDescent="0.25">
      <c r="A1203">
        <v>1202000</v>
      </c>
      <c r="B1203">
        <v>2.46409E-2</v>
      </c>
    </row>
    <row r="1204" spans="1:2" x14ac:dyDescent="0.25">
      <c r="A1204">
        <v>1203000</v>
      </c>
      <c r="B1204">
        <v>2.4660700000000001E-2</v>
      </c>
    </row>
    <row r="1205" spans="1:2" x14ac:dyDescent="0.25">
      <c r="A1205">
        <v>1204000</v>
      </c>
      <c r="B1205">
        <v>2.46806E-2</v>
      </c>
    </row>
    <row r="1206" spans="1:2" x14ac:dyDescent="0.25">
      <c r="A1206">
        <v>1205000</v>
      </c>
      <c r="B1206">
        <v>2.47006E-2</v>
      </c>
    </row>
    <row r="1207" spans="1:2" x14ac:dyDescent="0.25">
      <c r="A1207">
        <v>1206000</v>
      </c>
      <c r="B1207">
        <v>2.4737200000000001E-2</v>
      </c>
    </row>
    <row r="1208" spans="1:2" x14ac:dyDescent="0.25">
      <c r="A1208">
        <v>1207000</v>
      </c>
      <c r="B1208">
        <v>2.4758200000000001E-2</v>
      </c>
    </row>
    <row r="1209" spans="1:2" x14ac:dyDescent="0.25">
      <c r="A1209">
        <v>1208000</v>
      </c>
      <c r="B1209">
        <v>2.47782E-2</v>
      </c>
    </row>
    <row r="1210" spans="1:2" x14ac:dyDescent="0.25">
      <c r="A1210">
        <v>1209000</v>
      </c>
      <c r="B1210">
        <v>2.47981E-2</v>
      </c>
    </row>
    <row r="1211" spans="1:2" x14ac:dyDescent="0.25">
      <c r="A1211">
        <v>1210000</v>
      </c>
      <c r="B1211">
        <v>2.4818099999999999E-2</v>
      </c>
    </row>
    <row r="1212" spans="1:2" x14ac:dyDescent="0.25">
      <c r="A1212">
        <v>1211000</v>
      </c>
      <c r="B1212">
        <v>2.4837999999999999E-2</v>
      </c>
    </row>
    <row r="1213" spans="1:2" x14ac:dyDescent="0.25">
      <c r="A1213">
        <v>1212000</v>
      </c>
      <c r="B1213">
        <v>2.4858000000000002E-2</v>
      </c>
    </row>
    <row r="1214" spans="1:2" x14ac:dyDescent="0.25">
      <c r="A1214">
        <v>1213000</v>
      </c>
      <c r="B1214">
        <v>2.4877900000000001E-2</v>
      </c>
    </row>
    <row r="1215" spans="1:2" x14ac:dyDescent="0.25">
      <c r="A1215">
        <v>1214000</v>
      </c>
      <c r="B1215">
        <v>2.4897800000000001E-2</v>
      </c>
    </row>
    <row r="1216" spans="1:2" x14ac:dyDescent="0.25">
      <c r="A1216">
        <v>1215000</v>
      </c>
      <c r="B1216">
        <v>2.4917700000000001E-2</v>
      </c>
    </row>
    <row r="1217" spans="1:2" x14ac:dyDescent="0.25">
      <c r="A1217">
        <v>1216000</v>
      </c>
      <c r="B1217">
        <v>2.4937600000000001E-2</v>
      </c>
    </row>
    <row r="1218" spans="1:2" x14ac:dyDescent="0.25">
      <c r="A1218">
        <v>1217000</v>
      </c>
      <c r="B1218">
        <v>2.4958399999999999E-2</v>
      </c>
    </row>
    <row r="1219" spans="1:2" x14ac:dyDescent="0.25">
      <c r="A1219">
        <v>1218000</v>
      </c>
      <c r="B1219">
        <v>2.4978500000000001E-2</v>
      </c>
    </row>
    <row r="1220" spans="1:2" x14ac:dyDescent="0.25">
      <c r="A1220">
        <v>1219000</v>
      </c>
      <c r="B1220">
        <v>2.4998699999999999E-2</v>
      </c>
    </row>
    <row r="1221" spans="1:2" x14ac:dyDescent="0.25">
      <c r="A1221">
        <v>1220000</v>
      </c>
      <c r="B1221">
        <v>2.5018599999999998E-2</v>
      </c>
    </row>
    <row r="1222" spans="1:2" x14ac:dyDescent="0.25">
      <c r="A1222">
        <v>1221000</v>
      </c>
      <c r="B1222">
        <v>2.5038500000000002E-2</v>
      </c>
    </row>
    <row r="1223" spans="1:2" x14ac:dyDescent="0.25">
      <c r="A1223">
        <v>1222000</v>
      </c>
      <c r="B1223">
        <v>2.5058400000000002E-2</v>
      </c>
    </row>
    <row r="1224" spans="1:2" x14ac:dyDescent="0.25">
      <c r="A1224">
        <v>1223000</v>
      </c>
      <c r="B1224">
        <v>2.5078199999999998E-2</v>
      </c>
    </row>
    <row r="1225" spans="1:2" x14ac:dyDescent="0.25">
      <c r="A1225">
        <v>1224000</v>
      </c>
      <c r="B1225">
        <v>2.5098200000000001E-2</v>
      </c>
    </row>
    <row r="1226" spans="1:2" x14ac:dyDescent="0.25">
      <c r="A1226">
        <v>1225000</v>
      </c>
      <c r="B1226">
        <v>2.5118100000000001E-2</v>
      </c>
    </row>
    <row r="1227" spans="1:2" x14ac:dyDescent="0.25">
      <c r="A1227">
        <v>1226000</v>
      </c>
      <c r="B1227">
        <v>2.5137900000000001E-2</v>
      </c>
    </row>
    <row r="1228" spans="1:2" x14ac:dyDescent="0.25">
      <c r="A1228">
        <v>1227000</v>
      </c>
      <c r="B1228">
        <v>2.5158E-2</v>
      </c>
    </row>
    <row r="1229" spans="1:2" x14ac:dyDescent="0.25">
      <c r="A1229">
        <v>1228000</v>
      </c>
      <c r="B1229">
        <v>2.51778E-2</v>
      </c>
    </row>
    <row r="1230" spans="1:2" x14ac:dyDescent="0.25">
      <c r="A1230">
        <v>1229000</v>
      </c>
      <c r="B1230">
        <v>2.51989E-2</v>
      </c>
    </row>
    <row r="1231" spans="1:2" x14ac:dyDescent="0.25">
      <c r="A1231">
        <v>1230000</v>
      </c>
      <c r="B1231">
        <v>2.52188E-2</v>
      </c>
    </row>
    <row r="1232" spans="1:2" x14ac:dyDescent="0.25">
      <c r="A1232">
        <v>1231000</v>
      </c>
      <c r="B1232">
        <v>2.52386E-2</v>
      </c>
    </row>
    <row r="1233" spans="1:2" x14ac:dyDescent="0.25">
      <c r="A1233">
        <v>1232000</v>
      </c>
      <c r="B1233">
        <v>2.52585E-2</v>
      </c>
    </row>
    <row r="1234" spans="1:2" x14ac:dyDescent="0.25">
      <c r="A1234">
        <v>1233000</v>
      </c>
      <c r="B1234">
        <v>2.5278599999999998E-2</v>
      </c>
    </row>
    <row r="1235" spans="1:2" x14ac:dyDescent="0.25">
      <c r="A1235">
        <v>1234000</v>
      </c>
      <c r="B1235">
        <v>2.5298500000000002E-2</v>
      </c>
    </row>
    <row r="1236" spans="1:2" x14ac:dyDescent="0.25">
      <c r="A1236">
        <v>1235000</v>
      </c>
      <c r="B1236">
        <v>2.53186E-2</v>
      </c>
    </row>
    <row r="1237" spans="1:2" x14ac:dyDescent="0.25">
      <c r="A1237">
        <v>1236000</v>
      </c>
      <c r="B1237">
        <v>2.53385E-2</v>
      </c>
    </row>
    <row r="1238" spans="1:2" x14ac:dyDescent="0.25">
      <c r="A1238">
        <v>1237000</v>
      </c>
      <c r="B1238">
        <v>2.5358499999999999E-2</v>
      </c>
    </row>
    <row r="1239" spans="1:2" x14ac:dyDescent="0.25">
      <c r="A1239">
        <v>1238000</v>
      </c>
      <c r="B1239">
        <v>2.5378299999999999E-2</v>
      </c>
    </row>
    <row r="1240" spans="1:2" x14ac:dyDescent="0.25">
      <c r="A1240">
        <v>1239000</v>
      </c>
      <c r="B1240">
        <v>2.5398199999999999E-2</v>
      </c>
    </row>
    <row r="1241" spans="1:2" x14ac:dyDescent="0.25">
      <c r="A1241">
        <v>1240000</v>
      </c>
      <c r="B1241">
        <v>2.5418199999999998E-2</v>
      </c>
    </row>
    <row r="1242" spans="1:2" x14ac:dyDescent="0.25">
      <c r="A1242">
        <v>1241000</v>
      </c>
      <c r="B1242">
        <v>2.5437999999999999E-2</v>
      </c>
    </row>
    <row r="1243" spans="1:2" x14ac:dyDescent="0.25">
      <c r="A1243">
        <v>1242000</v>
      </c>
      <c r="B1243">
        <v>2.5457899999999999E-2</v>
      </c>
    </row>
    <row r="1244" spans="1:2" x14ac:dyDescent="0.25">
      <c r="A1244">
        <v>1243000</v>
      </c>
      <c r="B1244">
        <v>2.54781E-2</v>
      </c>
    </row>
    <row r="1245" spans="1:2" x14ac:dyDescent="0.25">
      <c r="A1245">
        <v>1244000</v>
      </c>
      <c r="B1245">
        <v>2.5498E-2</v>
      </c>
    </row>
    <row r="1246" spans="1:2" x14ac:dyDescent="0.25">
      <c r="A1246">
        <v>1245000</v>
      </c>
      <c r="B1246">
        <v>2.55179E-2</v>
      </c>
    </row>
    <row r="1247" spans="1:2" x14ac:dyDescent="0.25">
      <c r="A1247">
        <v>1246000</v>
      </c>
      <c r="B1247">
        <v>2.5537799999999999E-2</v>
      </c>
    </row>
    <row r="1248" spans="1:2" x14ac:dyDescent="0.25">
      <c r="A1248">
        <v>1247000</v>
      </c>
      <c r="B1248">
        <v>2.55576E-2</v>
      </c>
    </row>
    <row r="1249" spans="1:2" x14ac:dyDescent="0.25">
      <c r="A1249">
        <v>1248000</v>
      </c>
      <c r="B1249">
        <v>2.5577599999999999E-2</v>
      </c>
    </row>
    <row r="1250" spans="1:2" x14ac:dyDescent="0.25">
      <c r="A1250">
        <v>1249000</v>
      </c>
      <c r="B1250">
        <v>2.5597499999999999E-2</v>
      </c>
    </row>
    <row r="1251" spans="1:2" x14ac:dyDescent="0.25">
      <c r="A1251">
        <v>1250000</v>
      </c>
      <c r="B1251">
        <v>2.5617299999999999E-2</v>
      </c>
    </row>
    <row r="1252" spans="1:2" x14ac:dyDescent="0.25">
      <c r="A1252">
        <v>1251000</v>
      </c>
      <c r="B1252">
        <v>2.5637500000000001E-2</v>
      </c>
    </row>
    <row r="1253" spans="1:2" x14ac:dyDescent="0.25">
      <c r="A1253">
        <v>1252000</v>
      </c>
      <c r="B1253">
        <v>2.56574E-2</v>
      </c>
    </row>
    <row r="1254" spans="1:2" x14ac:dyDescent="0.25">
      <c r="A1254">
        <v>1253000</v>
      </c>
      <c r="B1254">
        <v>2.5677200000000001E-2</v>
      </c>
    </row>
    <row r="1255" spans="1:2" x14ac:dyDescent="0.25">
      <c r="A1255">
        <v>1254000</v>
      </c>
      <c r="B1255">
        <v>2.56971E-2</v>
      </c>
    </row>
    <row r="1256" spans="1:2" x14ac:dyDescent="0.25">
      <c r="A1256">
        <v>1255000</v>
      </c>
      <c r="B1256">
        <v>2.5716900000000001E-2</v>
      </c>
    </row>
    <row r="1257" spans="1:2" x14ac:dyDescent="0.25">
      <c r="A1257">
        <v>1256000</v>
      </c>
      <c r="B1257">
        <v>2.5736999999999999E-2</v>
      </c>
    </row>
    <row r="1258" spans="1:2" x14ac:dyDescent="0.25">
      <c r="A1258">
        <v>1257000</v>
      </c>
      <c r="B1258">
        <v>2.57568E-2</v>
      </c>
    </row>
    <row r="1259" spans="1:2" x14ac:dyDescent="0.25">
      <c r="A1259">
        <v>1258000</v>
      </c>
      <c r="B1259">
        <v>2.57766E-2</v>
      </c>
    </row>
    <row r="1260" spans="1:2" x14ac:dyDescent="0.25">
      <c r="A1260">
        <v>1259000</v>
      </c>
      <c r="B1260">
        <v>2.5796400000000001E-2</v>
      </c>
    </row>
    <row r="1261" spans="1:2" x14ac:dyDescent="0.25">
      <c r="A1261">
        <v>1260000</v>
      </c>
      <c r="B1261">
        <v>2.58163E-2</v>
      </c>
    </row>
    <row r="1262" spans="1:2" x14ac:dyDescent="0.25">
      <c r="A1262">
        <v>1261000</v>
      </c>
      <c r="B1262">
        <v>2.58362E-2</v>
      </c>
    </row>
    <row r="1263" spans="1:2" x14ac:dyDescent="0.25">
      <c r="A1263">
        <v>1262000</v>
      </c>
      <c r="B1263">
        <v>2.5856000000000001E-2</v>
      </c>
    </row>
    <row r="1264" spans="1:2" x14ac:dyDescent="0.25">
      <c r="A1264">
        <v>1263000</v>
      </c>
      <c r="B1264">
        <v>2.58759E-2</v>
      </c>
    </row>
    <row r="1265" spans="1:2" x14ac:dyDescent="0.25">
      <c r="A1265">
        <v>1264000</v>
      </c>
      <c r="B1265">
        <v>2.5898299999999999E-2</v>
      </c>
    </row>
    <row r="1266" spans="1:2" x14ac:dyDescent="0.25">
      <c r="A1266">
        <v>1265000</v>
      </c>
      <c r="B1266">
        <v>2.5921199999999998E-2</v>
      </c>
    </row>
    <row r="1267" spans="1:2" x14ac:dyDescent="0.25">
      <c r="A1267">
        <v>1266000</v>
      </c>
      <c r="B1267">
        <v>2.5944700000000001E-2</v>
      </c>
    </row>
    <row r="1268" spans="1:2" x14ac:dyDescent="0.25">
      <c r="A1268">
        <v>1267000</v>
      </c>
      <c r="B1268">
        <v>2.59654E-2</v>
      </c>
    </row>
    <row r="1269" spans="1:2" x14ac:dyDescent="0.25">
      <c r="A1269">
        <v>1268000</v>
      </c>
      <c r="B1269">
        <v>2.5985500000000002E-2</v>
      </c>
    </row>
    <row r="1270" spans="1:2" x14ac:dyDescent="0.25">
      <c r="A1270">
        <v>1269000</v>
      </c>
      <c r="B1270">
        <v>2.6005500000000001E-2</v>
      </c>
    </row>
    <row r="1271" spans="1:2" x14ac:dyDescent="0.25">
      <c r="A1271">
        <v>1270000</v>
      </c>
      <c r="B1271">
        <v>2.6025400000000001E-2</v>
      </c>
    </row>
    <row r="1272" spans="1:2" x14ac:dyDescent="0.25">
      <c r="A1272">
        <v>1271000</v>
      </c>
      <c r="B1272">
        <v>2.60454E-2</v>
      </c>
    </row>
    <row r="1273" spans="1:2" x14ac:dyDescent="0.25">
      <c r="A1273">
        <v>1272000</v>
      </c>
      <c r="B1273">
        <v>2.6065600000000001E-2</v>
      </c>
    </row>
    <row r="1274" spans="1:2" x14ac:dyDescent="0.25">
      <c r="A1274">
        <v>1273000</v>
      </c>
      <c r="B1274">
        <v>2.60856E-2</v>
      </c>
    </row>
    <row r="1275" spans="1:2" x14ac:dyDescent="0.25">
      <c r="A1275">
        <v>1274000</v>
      </c>
      <c r="B1275">
        <v>2.61055E-2</v>
      </c>
    </row>
    <row r="1276" spans="1:2" x14ac:dyDescent="0.25">
      <c r="A1276">
        <v>1275000</v>
      </c>
      <c r="B1276">
        <v>2.6125599999999999E-2</v>
      </c>
    </row>
    <row r="1277" spans="1:2" x14ac:dyDescent="0.25">
      <c r="A1277">
        <v>1276000</v>
      </c>
      <c r="B1277">
        <v>2.6145499999999999E-2</v>
      </c>
    </row>
    <row r="1278" spans="1:2" x14ac:dyDescent="0.25">
      <c r="A1278">
        <v>1277000</v>
      </c>
      <c r="B1278">
        <v>2.6165500000000001E-2</v>
      </c>
    </row>
    <row r="1279" spans="1:2" x14ac:dyDescent="0.25">
      <c r="A1279">
        <v>1278000</v>
      </c>
      <c r="B1279">
        <v>2.61855E-2</v>
      </c>
    </row>
    <row r="1280" spans="1:2" x14ac:dyDescent="0.25">
      <c r="A1280">
        <v>1279000</v>
      </c>
      <c r="B1280">
        <v>2.6226800000000002E-2</v>
      </c>
    </row>
    <row r="1281" spans="1:2" x14ac:dyDescent="0.25">
      <c r="A1281">
        <v>1280000</v>
      </c>
      <c r="B1281">
        <v>2.6265199999999999E-2</v>
      </c>
    </row>
    <row r="1282" spans="1:2" x14ac:dyDescent="0.25">
      <c r="A1282">
        <v>1281000</v>
      </c>
      <c r="B1282">
        <v>2.6301499999999998E-2</v>
      </c>
    </row>
    <row r="1283" spans="1:2" x14ac:dyDescent="0.25">
      <c r="A1283">
        <v>1282000</v>
      </c>
      <c r="B1283">
        <v>2.63398E-2</v>
      </c>
    </row>
    <row r="1284" spans="1:2" x14ac:dyDescent="0.25">
      <c r="A1284">
        <v>1283000</v>
      </c>
      <c r="B1284">
        <v>2.6397799999999999E-2</v>
      </c>
    </row>
    <row r="1285" spans="1:2" x14ac:dyDescent="0.25">
      <c r="A1285">
        <v>1284000</v>
      </c>
      <c r="B1285">
        <v>2.6436899999999999E-2</v>
      </c>
    </row>
    <row r="1286" spans="1:2" x14ac:dyDescent="0.25">
      <c r="A1286">
        <v>1285000</v>
      </c>
      <c r="B1286">
        <v>2.64747E-2</v>
      </c>
    </row>
    <row r="1287" spans="1:2" x14ac:dyDescent="0.25">
      <c r="A1287">
        <v>1286000</v>
      </c>
      <c r="B1287">
        <v>2.6510200000000001E-2</v>
      </c>
    </row>
    <row r="1288" spans="1:2" x14ac:dyDescent="0.25">
      <c r="A1288">
        <v>1287000</v>
      </c>
      <c r="B1288">
        <v>2.6553799999999999E-2</v>
      </c>
    </row>
    <row r="1289" spans="1:2" x14ac:dyDescent="0.25">
      <c r="A1289">
        <v>1288000</v>
      </c>
      <c r="B1289">
        <v>2.6592000000000001E-2</v>
      </c>
    </row>
    <row r="1290" spans="1:2" x14ac:dyDescent="0.25">
      <c r="A1290">
        <v>1289000</v>
      </c>
      <c r="B1290">
        <v>2.6629400000000001E-2</v>
      </c>
    </row>
    <row r="1291" spans="1:2" x14ac:dyDescent="0.25">
      <c r="A1291">
        <v>1290000</v>
      </c>
      <c r="B1291">
        <v>2.6667199999999999E-2</v>
      </c>
    </row>
    <row r="1292" spans="1:2" x14ac:dyDescent="0.25">
      <c r="A1292">
        <v>1291000</v>
      </c>
      <c r="B1292">
        <v>2.67055E-2</v>
      </c>
    </row>
    <row r="1293" spans="1:2" x14ac:dyDescent="0.25">
      <c r="A1293">
        <v>1292000</v>
      </c>
      <c r="B1293">
        <v>2.6745999999999999E-2</v>
      </c>
    </row>
    <row r="1294" spans="1:2" x14ac:dyDescent="0.25">
      <c r="A1294">
        <v>1293000</v>
      </c>
      <c r="B1294">
        <v>2.67838E-2</v>
      </c>
    </row>
    <row r="1295" spans="1:2" x14ac:dyDescent="0.25">
      <c r="A1295">
        <v>1294000</v>
      </c>
      <c r="B1295">
        <v>2.6821299999999999E-2</v>
      </c>
    </row>
    <row r="1296" spans="1:2" x14ac:dyDescent="0.25">
      <c r="A1296">
        <v>1295000</v>
      </c>
      <c r="B1296">
        <v>2.6859500000000001E-2</v>
      </c>
    </row>
    <row r="1297" spans="1:2" x14ac:dyDescent="0.25">
      <c r="A1297">
        <v>1296000</v>
      </c>
      <c r="B1297">
        <v>2.69024E-2</v>
      </c>
    </row>
    <row r="1298" spans="1:2" x14ac:dyDescent="0.25">
      <c r="A1298">
        <v>1297000</v>
      </c>
      <c r="B1298">
        <v>2.6938500000000001E-2</v>
      </c>
    </row>
    <row r="1299" spans="1:2" x14ac:dyDescent="0.25">
      <c r="A1299">
        <v>1298000</v>
      </c>
      <c r="B1299">
        <v>2.69778E-2</v>
      </c>
    </row>
    <row r="1300" spans="1:2" x14ac:dyDescent="0.25">
      <c r="A1300">
        <v>1299000</v>
      </c>
      <c r="B1300">
        <v>2.7015999999999998E-2</v>
      </c>
    </row>
    <row r="1301" spans="1:2" x14ac:dyDescent="0.25">
      <c r="A1301">
        <v>1300000</v>
      </c>
      <c r="B1301">
        <v>2.7058100000000002E-2</v>
      </c>
    </row>
    <row r="1302" spans="1:2" x14ac:dyDescent="0.25">
      <c r="A1302">
        <v>1301000</v>
      </c>
      <c r="B1302">
        <v>2.7096100000000001E-2</v>
      </c>
    </row>
    <row r="1303" spans="1:2" x14ac:dyDescent="0.25">
      <c r="A1303">
        <v>1302000</v>
      </c>
      <c r="B1303">
        <v>2.7131300000000001E-2</v>
      </c>
    </row>
    <row r="1304" spans="1:2" x14ac:dyDescent="0.25">
      <c r="A1304">
        <v>1303000</v>
      </c>
      <c r="B1304">
        <v>2.7169499999999999E-2</v>
      </c>
    </row>
    <row r="1305" spans="1:2" x14ac:dyDescent="0.25">
      <c r="A1305">
        <v>1304000</v>
      </c>
      <c r="B1305">
        <v>2.7211800000000001E-2</v>
      </c>
    </row>
    <row r="1306" spans="1:2" x14ac:dyDescent="0.25">
      <c r="A1306">
        <v>1305000</v>
      </c>
      <c r="B1306">
        <v>2.7250199999999999E-2</v>
      </c>
    </row>
    <row r="1307" spans="1:2" x14ac:dyDescent="0.25">
      <c r="A1307">
        <v>1306000</v>
      </c>
      <c r="B1307">
        <v>2.72885E-2</v>
      </c>
    </row>
    <row r="1308" spans="1:2" x14ac:dyDescent="0.25">
      <c r="A1308">
        <v>1307000</v>
      </c>
      <c r="B1308">
        <v>2.73259E-2</v>
      </c>
    </row>
    <row r="1309" spans="1:2" x14ac:dyDescent="0.25">
      <c r="A1309">
        <v>1308000</v>
      </c>
      <c r="B1309">
        <v>2.7364699999999999E-2</v>
      </c>
    </row>
    <row r="1310" spans="1:2" x14ac:dyDescent="0.25">
      <c r="A1310">
        <v>1309000</v>
      </c>
      <c r="B1310">
        <v>2.74071E-2</v>
      </c>
    </row>
    <row r="1311" spans="1:2" x14ac:dyDescent="0.25">
      <c r="A1311">
        <v>1310000</v>
      </c>
      <c r="B1311">
        <v>2.7445500000000001E-2</v>
      </c>
    </row>
    <row r="1312" spans="1:2" x14ac:dyDescent="0.25">
      <c r="A1312">
        <v>1311000</v>
      </c>
      <c r="B1312">
        <v>2.7483500000000001E-2</v>
      </c>
    </row>
    <row r="1313" spans="1:2" x14ac:dyDescent="0.25">
      <c r="A1313">
        <v>1312000</v>
      </c>
      <c r="B1313">
        <v>2.75211E-2</v>
      </c>
    </row>
    <row r="1314" spans="1:2" x14ac:dyDescent="0.25">
      <c r="A1314">
        <v>1313000</v>
      </c>
      <c r="B1314">
        <v>2.7560500000000002E-2</v>
      </c>
    </row>
    <row r="1315" spans="1:2" x14ac:dyDescent="0.25">
      <c r="A1315">
        <v>1314000</v>
      </c>
      <c r="B1315">
        <v>2.7598299999999999E-2</v>
      </c>
    </row>
    <row r="1316" spans="1:2" x14ac:dyDescent="0.25">
      <c r="A1316">
        <v>1315000</v>
      </c>
      <c r="B1316">
        <v>2.76361E-2</v>
      </c>
    </row>
    <row r="1317" spans="1:2" x14ac:dyDescent="0.25">
      <c r="A1317">
        <v>1316000</v>
      </c>
      <c r="B1317">
        <v>2.7673699999999999E-2</v>
      </c>
    </row>
    <row r="1318" spans="1:2" x14ac:dyDescent="0.25">
      <c r="A1318">
        <v>1317000</v>
      </c>
      <c r="B1318">
        <v>2.7715500000000001E-2</v>
      </c>
    </row>
    <row r="1319" spans="1:2" x14ac:dyDescent="0.25">
      <c r="A1319">
        <v>1318000</v>
      </c>
      <c r="B1319">
        <v>2.77513E-2</v>
      </c>
    </row>
    <row r="1320" spans="1:2" x14ac:dyDescent="0.25">
      <c r="A1320">
        <v>1319000</v>
      </c>
      <c r="B1320">
        <v>2.7789299999999999E-2</v>
      </c>
    </row>
    <row r="1321" spans="1:2" x14ac:dyDescent="0.25">
      <c r="A1321">
        <v>1320000</v>
      </c>
      <c r="B1321">
        <v>2.7826799999999999E-2</v>
      </c>
    </row>
    <row r="1322" spans="1:2" x14ac:dyDescent="0.25">
      <c r="A1322">
        <v>1321000</v>
      </c>
      <c r="B1322">
        <v>2.7869100000000001E-2</v>
      </c>
    </row>
    <row r="1323" spans="1:2" x14ac:dyDescent="0.25">
      <c r="A1323">
        <v>1322000</v>
      </c>
      <c r="B1323">
        <v>2.7907499999999998E-2</v>
      </c>
    </row>
    <row r="1324" spans="1:2" x14ac:dyDescent="0.25">
      <c r="A1324">
        <v>1323000</v>
      </c>
      <c r="B1324">
        <v>2.7946700000000001E-2</v>
      </c>
    </row>
    <row r="1325" spans="1:2" x14ac:dyDescent="0.25">
      <c r="A1325">
        <v>1324000</v>
      </c>
      <c r="B1325">
        <v>2.79837E-2</v>
      </c>
    </row>
    <row r="1326" spans="1:2" x14ac:dyDescent="0.25">
      <c r="A1326">
        <v>1325000</v>
      </c>
      <c r="B1326">
        <v>2.8026100000000002E-2</v>
      </c>
    </row>
    <row r="1327" spans="1:2" x14ac:dyDescent="0.25">
      <c r="A1327">
        <v>1326000</v>
      </c>
      <c r="B1327">
        <v>2.8064700000000001E-2</v>
      </c>
    </row>
    <row r="1328" spans="1:2" x14ac:dyDescent="0.25">
      <c r="A1328">
        <v>1327000</v>
      </c>
      <c r="B1328">
        <v>2.8102599999999998E-2</v>
      </c>
    </row>
    <row r="1329" spans="1:2" x14ac:dyDescent="0.25">
      <c r="A1329">
        <v>1328000</v>
      </c>
      <c r="B1329">
        <v>2.81409E-2</v>
      </c>
    </row>
    <row r="1330" spans="1:2" x14ac:dyDescent="0.25">
      <c r="A1330">
        <v>1329000</v>
      </c>
      <c r="B1330">
        <v>2.8176400000000001E-2</v>
      </c>
    </row>
    <row r="1331" spans="1:2" x14ac:dyDescent="0.25">
      <c r="A1331">
        <v>1330000</v>
      </c>
      <c r="B1331">
        <v>2.8217900000000001E-2</v>
      </c>
    </row>
    <row r="1332" spans="1:2" x14ac:dyDescent="0.25">
      <c r="A1332">
        <v>1331000</v>
      </c>
      <c r="B1332">
        <v>2.82559E-2</v>
      </c>
    </row>
    <row r="1333" spans="1:2" x14ac:dyDescent="0.25">
      <c r="A1333">
        <v>1332000</v>
      </c>
      <c r="B1333">
        <v>2.8294099999999999E-2</v>
      </c>
    </row>
    <row r="1334" spans="1:2" x14ac:dyDescent="0.25">
      <c r="A1334">
        <v>1333000</v>
      </c>
      <c r="B1334">
        <v>2.8331700000000001E-2</v>
      </c>
    </row>
    <row r="1335" spans="1:2" x14ac:dyDescent="0.25">
      <c r="A1335">
        <v>1334000</v>
      </c>
      <c r="B1335">
        <v>2.83716E-2</v>
      </c>
    </row>
    <row r="1336" spans="1:2" x14ac:dyDescent="0.25">
      <c r="A1336">
        <v>1335000</v>
      </c>
      <c r="B1336">
        <v>2.8409500000000001E-2</v>
      </c>
    </row>
    <row r="1337" spans="1:2" x14ac:dyDescent="0.25">
      <c r="A1337">
        <v>1336000</v>
      </c>
      <c r="B1337">
        <v>2.84476E-2</v>
      </c>
    </row>
    <row r="1338" spans="1:2" x14ac:dyDescent="0.25">
      <c r="A1338">
        <v>1337000</v>
      </c>
      <c r="B1338">
        <v>2.84856E-2</v>
      </c>
    </row>
    <row r="1339" spans="1:2" x14ac:dyDescent="0.25">
      <c r="A1339">
        <v>1338000</v>
      </c>
      <c r="B1339">
        <v>2.8527199999999999E-2</v>
      </c>
    </row>
    <row r="1340" spans="1:2" x14ac:dyDescent="0.25">
      <c r="A1340">
        <v>1339000</v>
      </c>
      <c r="B1340">
        <v>2.8564699999999998E-2</v>
      </c>
    </row>
    <row r="1341" spans="1:2" x14ac:dyDescent="0.25">
      <c r="A1341">
        <v>1340000</v>
      </c>
      <c r="B1341">
        <v>2.86001E-2</v>
      </c>
    </row>
    <row r="1342" spans="1:2" x14ac:dyDescent="0.25">
      <c r="A1342">
        <v>1341000</v>
      </c>
      <c r="B1342">
        <v>2.8637800000000001E-2</v>
      </c>
    </row>
    <row r="1343" spans="1:2" x14ac:dyDescent="0.25">
      <c r="A1343">
        <v>1342000</v>
      </c>
      <c r="B1343">
        <v>2.8680000000000001E-2</v>
      </c>
    </row>
    <row r="1344" spans="1:2" x14ac:dyDescent="0.25">
      <c r="A1344">
        <v>1343000</v>
      </c>
      <c r="B1344">
        <v>2.8717900000000001E-2</v>
      </c>
    </row>
    <row r="1345" spans="1:2" x14ac:dyDescent="0.25">
      <c r="A1345">
        <v>1344000</v>
      </c>
      <c r="B1345">
        <v>2.8755699999999999E-2</v>
      </c>
    </row>
    <row r="1346" spans="1:2" x14ac:dyDescent="0.25">
      <c r="A1346">
        <v>1345000</v>
      </c>
      <c r="B1346">
        <v>2.87911E-2</v>
      </c>
    </row>
    <row r="1347" spans="1:2" x14ac:dyDescent="0.25">
      <c r="A1347">
        <v>1346000</v>
      </c>
      <c r="B1347">
        <v>2.88285E-2</v>
      </c>
    </row>
    <row r="1348" spans="1:2" x14ac:dyDescent="0.25">
      <c r="A1348">
        <v>1347000</v>
      </c>
      <c r="B1348">
        <v>2.887E-2</v>
      </c>
    </row>
    <row r="1349" spans="1:2" x14ac:dyDescent="0.25">
      <c r="A1349">
        <v>1348000</v>
      </c>
      <c r="B1349">
        <v>2.8910700000000001E-2</v>
      </c>
    </row>
    <row r="1350" spans="1:2" x14ac:dyDescent="0.25">
      <c r="A1350">
        <v>1349000</v>
      </c>
      <c r="B1350">
        <v>2.89541E-2</v>
      </c>
    </row>
    <row r="1351" spans="1:2" x14ac:dyDescent="0.25">
      <c r="A1351">
        <v>1350000</v>
      </c>
      <c r="B1351">
        <v>2.89962E-2</v>
      </c>
    </row>
    <row r="1352" spans="1:2" x14ac:dyDescent="0.25">
      <c r="A1352">
        <v>1351000</v>
      </c>
      <c r="B1352">
        <v>2.9038700000000001E-2</v>
      </c>
    </row>
    <row r="1353" spans="1:2" x14ac:dyDescent="0.25">
      <c r="A1353">
        <v>1352000</v>
      </c>
      <c r="B1353">
        <v>2.90767E-2</v>
      </c>
    </row>
    <row r="1354" spans="1:2" x14ac:dyDescent="0.25">
      <c r="A1354">
        <v>1353000</v>
      </c>
      <c r="B1354">
        <v>2.9115100000000001E-2</v>
      </c>
    </row>
    <row r="1355" spans="1:2" x14ac:dyDescent="0.25">
      <c r="A1355">
        <v>1354000</v>
      </c>
      <c r="B1355">
        <v>2.9152500000000001E-2</v>
      </c>
    </row>
    <row r="1356" spans="1:2" x14ac:dyDescent="0.25">
      <c r="A1356">
        <v>1355000</v>
      </c>
      <c r="B1356">
        <v>2.9194700000000001E-2</v>
      </c>
    </row>
    <row r="1357" spans="1:2" x14ac:dyDescent="0.25">
      <c r="A1357">
        <v>1356000</v>
      </c>
      <c r="B1357">
        <v>2.9230099999999998E-2</v>
      </c>
    </row>
    <row r="1358" spans="1:2" x14ac:dyDescent="0.25">
      <c r="A1358">
        <v>1357000</v>
      </c>
      <c r="B1358">
        <v>2.9267899999999999E-2</v>
      </c>
    </row>
    <row r="1359" spans="1:2" x14ac:dyDescent="0.25">
      <c r="A1359">
        <v>1358000</v>
      </c>
      <c r="B1359">
        <v>2.9305299999999999E-2</v>
      </c>
    </row>
    <row r="1360" spans="1:2" x14ac:dyDescent="0.25">
      <c r="A1360">
        <v>1359000</v>
      </c>
      <c r="B1360">
        <v>2.9347999999999999E-2</v>
      </c>
    </row>
    <row r="1361" spans="1:2" x14ac:dyDescent="0.25">
      <c r="A1361">
        <v>1360000</v>
      </c>
      <c r="B1361">
        <v>2.9386700000000002E-2</v>
      </c>
    </row>
    <row r="1362" spans="1:2" x14ac:dyDescent="0.25">
      <c r="A1362">
        <v>1361000</v>
      </c>
      <c r="B1362">
        <v>2.94221E-2</v>
      </c>
    </row>
    <row r="1363" spans="1:2" x14ac:dyDescent="0.25">
      <c r="A1363">
        <v>1362000</v>
      </c>
      <c r="B1363">
        <v>2.9459699999999998E-2</v>
      </c>
    </row>
    <row r="1364" spans="1:2" x14ac:dyDescent="0.25">
      <c r="A1364">
        <v>1363000</v>
      </c>
      <c r="B1364">
        <v>2.9501400000000001E-2</v>
      </c>
    </row>
    <row r="1365" spans="1:2" x14ac:dyDescent="0.25">
      <c r="A1365">
        <v>1364000</v>
      </c>
      <c r="B1365">
        <v>2.9539300000000001E-2</v>
      </c>
    </row>
    <row r="1366" spans="1:2" x14ac:dyDescent="0.25">
      <c r="A1366">
        <v>1365000</v>
      </c>
      <c r="B1366">
        <v>2.95768E-2</v>
      </c>
    </row>
    <row r="1367" spans="1:2" x14ac:dyDescent="0.25">
      <c r="A1367">
        <v>1366000</v>
      </c>
      <c r="B1367">
        <v>2.9612599999999999E-2</v>
      </c>
    </row>
    <row r="1368" spans="1:2" x14ac:dyDescent="0.25">
      <c r="A1368">
        <v>1367000</v>
      </c>
      <c r="B1368">
        <v>2.9650099999999999E-2</v>
      </c>
    </row>
    <row r="1369" spans="1:2" x14ac:dyDescent="0.25">
      <c r="A1369">
        <v>1368000</v>
      </c>
      <c r="B1369">
        <v>2.9692300000000001E-2</v>
      </c>
    </row>
    <row r="1370" spans="1:2" x14ac:dyDescent="0.25">
      <c r="A1370">
        <v>1369000</v>
      </c>
      <c r="B1370">
        <v>2.9729800000000001E-2</v>
      </c>
    </row>
    <row r="1371" spans="1:2" x14ac:dyDescent="0.25">
      <c r="A1371">
        <v>1370000</v>
      </c>
      <c r="B1371">
        <v>2.97679E-2</v>
      </c>
    </row>
    <row r="1372" spans="1:2" x14ac:dyDescent="0.25">
      <c r="A1372">
        <v>1371000</v>
      </c>
      <c r="B1372">
        <v>2.98053E-2</v>
      </c>
    </row>
    <row r="1373" spans="1:2" x14ac:dyDescent="0.25">
      <c r="A1373">
        <v>1372000</v>
      </c>
      <c r="B1373">
        <v>2.9844800000000001E-2</v>
      </c>
    </row>
    <row r="1374" spans="1:2" x14ac:dyDescent="0.25">
      <c r="A1374">
        <v>1373000</v>
      </c>
      <c r="B1374">
        <v>2.9882800000000001E-2</v>
      </c>
    </row>
    <row r="1375" spans="1:2" x14ac:dyDescent="0.25">
      <c r="A1375">
        <v>1374000</v>
      </c>
      <c r="B1375">
        <v>2.99245E-2</v>
      </c>
    </row>
    <row r="1376" spans="1:2" x14ac:dyDescent="0.25">
      <c r="A1376">
        <v>1375000</v>
      </c>
      <c r="B1376">
        <v>2.9964899999999999E-2</v>
      </c>
    </row>
    <row r="1377" spans="1:2" x14ac:dyDescent="0.25">
      <c r="A1377">
        <v>1376000</v>
      </c>
      <c r="B1377">
        <v>3.00091E-2</v>
      </c>
    </row>
    <row r="1378" spans="1:2" x14ac:dyDescent="0.25">
      <c r="A1378">
        <v>1377000</v>
      </c>
      <c r="B1378">
        <v>3.0045100000000002E-2</v>
      </c>
    </row>
    <row r="1379" spans="1:2" x14ac:dyDescent="0.25">
      <c r="A1379">
        <v>1378000</v>
      </c>
      <c r="B1379">
        <v>3.00828E-2</v>
      </c>
    </row>
    <row r="1380" spans="1:2" x14ac:dyDescent="0.25">
      <c r="A1380">
        <v>1379000</v>
      </c>
      <c r="B1380">
        <v>3.01202E-2</v>
      </c>
    </row>
    <row r="1381" spans="1:2" x14ac:dyDescent="0.25">
      <c r="A1381">
        <v>1380000</v>
      </c>
      <c r="B1381">
        <v>3.01623E-2</v>
      </c>
    </row>
    <row r="1382" spans="1:2" x14ac:dyDescent="0.25">
      <c r="A1382">
        <v>1381000</v>
      </c>
      <c r="B1382">
        <v>3.02007E-2</v>
      </c>
    </row>
    <row r="1383" spans="1:2" x14ac:dyDescent="0.25">
      <c r="A1383">
        <v>1382000</v>
      </c>
      <c r="B1383">
        <v>3.0236300000000001E-2</v>
      </c>
    </row>
    <row r="1384" spans="1:2" x14ac:dyDescent="0.25">
      <c r="A1384">
        <v>1383000</v>
      </c>
      <c r="B1384">
        <v>3.0273499999999998E-2</v>
      </c>
    </row>
    <row r="1385" spans="1:2" x14ac:dyDescent="0.25">
      <c r="A1385">
        <v>1384000</v>
      </c>
      <c r="B1385">
        <v>3.0310799999999999E-2</v>
      </c>
    </row>
    <row r="1386" spans="1:2" x14ac:dyDescent="0.25">
      <c r="A1386">
        <v>1385000</v>
      </c>
      <c r="B1386">
        <v>3.0353700000000001E-2</v>
      </c>
    </row>
    <row r="1387" spans="1:2" x14ac:dyDescent="0.25">
      <c r="A1387">
        <v>1386000</v>
      </c>
      <c r="B1387">
        <v>3.0391499999999998E-2</v>
      </c>
    </row>
    <row r="1388" spans="1:2" x14ac:dyDescent="0.25">
      <c r="A1388">
        <v>1387000</v>
      </c>
      <c r="B1388">
        <v>3.0428699999999999E-2</v>
      </c>
    </row>
    <row r="1389" spans="1:2" x14ac:dyDescent="0.25">
      <c r="A1389">
        <v>1388000</v>
      </c>
      <c r="B1389">
        <v>3.04643E-2</v>
      </c>
    </row>
    <row r="1390" spans="1:2" x14ac:dyDescent="0.25">
      <c r="A1390">
        <v>1389000</v>
      </c>
      <c r="B1390">
        <v>3.0506100000000001E-2</v>
      </c>
    </row>
    <row r="1391" spans="1:2" x14ac:dyDescent="0.25">
      <c r="A1391">
        <v>1390000</v>
      </c>
      <c r="B1391">
        <v>3.05437E-2</v>
      </c>
    </row>
    <row r="1392" spans="1:2" x14ac:dyDescent="0.25">
      <c r="A1392">
        <v>1391000</v>
      </c>
      <c r="B1392">
        <v>3.05811E-2</v>
      </c>
    </row>
    <row r="1393" spans="1:2" x14ac:dyDescent="0.25">
      <c r="A1393">
        <v>1392000</v>
      </c>
      <c r="B1393">
        <v>3.06185E-2</v>
      </c>
    </row>
    <row r="1394" spans="1:2" x14ac:dyDescent="0.25">
      <c r="A1394">
        <v>1393000</v>
      </c>
      <c r="B1394">
        <v>3.06582E-2</v>
      </c>
    </row>
    <row r="1395" spans="1:2" x14ac:dyDescent="0.25">
      <c r="A1395">
        <v>1394000</v>
      </c>
      <c r="B1395">
        <v>3.0695699999999999E-2</v>
      </c>
    </row>
    <row r="1396" spans="1:2" x14ac:dyDescent="0.25">
      <c r="A1396">
        <v>1395000</v>
      </c>
      <c r="B1396">
        <v>3.0733099999999999E-2</v>
      </c>
    </row>
    <row r="1397" spans="1:2" x14ac:dyDescent="0.25">
      <c r="A1397">
        <v>1396000</v>
      </c>
      <c r="B1397">
        <v>3.0770599999999999E-2</v>
      </c>
    </row>
    <row r="1398" spans="1:2" x14ac:dyDescent="0.25">
      <c r="A1398">
        <v>1397000</v>
      </c>
      <c r="B1398">
        <v>3.0812200000000001E-2</v>
      </c>
    </row>
    <row r="1399" spans="1:2" x14ac:dyDescent="0.25">
      <c r="A1399">
        <v>1398000</v>
      </c>
      <c r="B1399">
        <v>3.0848E-2</v>
      </c>
    </row>
    <row r="1400" spans="1:2" x14ac:dyDescent="0.25">
      <c r="A1400">
        <v>1399000</v>
      </c>
      <c r="B1400">
        <v>3.0886299999999998E-2</v>
      </c>
    </row>
    <row r="1401" spans="1:2" x14ac:dyDescent="0.25">
      <c r="A1401">
        <v>1400000</v>
      </c>
      <c r="B1401">
        <v>3.0929600000000002E-2</v>
      </c>
    </row>
    <row r="1402" spans="1:2" x14ac:dyDescent="0.25">
      <c r="A1402">
        <v>1401000</v>
      </c>
      <c r="B1402">
        <v>3.09736E-2</v>
      </c>
    </row>
    <row r="1403" spans="1:2" x14ac:dyDescent="0.25">
      <c r="A1403">
        <v>1402000</v>
      </c>
      <c r="B1403">
        <v>3.10134E-2</v>
      </c>
    </row>
    <row r="1404" spans="1:2" x14ac:dyDescent="0.25">
      <c r="A1404">
        <v>1403000</v>
      </c>
      <c r="B1404">
        <v>3.1052400000000001E-2</v>
      </c>
    </row>
    <row r="1405" spans="1:2" x14ac:dyDescent="0.25">
      <c r="A1405">
        <v>1404000</v>
      </c>
      <c r="B1405">
        <v>3.1087900000000002E-2</v>
      </c>
    </row>
    <row r="1406" spans="1:2" x14ac:dyDescent="0.25">
      <c r="A1406">
        <v>1405000</v>
      </c>
      <c r="B1406">
        <v>3.11256E-2</v>
      </c>
    </row>
    <row r="1407" spans="1:2" x14ac:dyDescent="0.25">
      <c r="A1407">
        <v>1406000</v>
      </c>
      <c r="B1407">
        <v>3.1167899999999998E-2</v>
      </c>
    </row>
    <row r="1408" spans="1:2" x14ac:dyDescent="0.25">
      <c r="A1408">
        <v>1407000</v>
      </c>
      <c r="B1408">
        <v>3.1206100000000001E-2</v>
      </c>
    </row>
    <row r="1409" spans="1:2" x14ac:dyDescent="0.25">
      <c r="A1409">
        <v>1408000</v>
      </c>
      <c r="B1409">
        <v>3.1244500000000001E-2</v>
      </c>
    </row>
    <row r="1410" spans="1:2" x14ac:dyDescent="0.25">
      <c r="A1410">
        <v>1409000</v>
      </c>
      <c r="B1410">
        <v>3.1281099999999999E-2</v>
      </c>
    </row>
    <row r="1411" spans="1:2" x14ac:dyDescent="0.25">
      <c r="A1411">
        <v>1410000</v>
      </c>
      <c r="B1411">
        <v>3.1322900000000001E-2</v>
      </c>
    </row>
    <row r="1412" spans="1:2" x14ac:dyDescent="0.25">
      <c r="A1412">
        <v>1411000</v>
      </c>
      <c r="B1412">
        <v>3.1360600000000002E-2</v>
      </c>
    </row>
    <row r="1413" spans="1:2" x14ac:dyDescent="0.25">
      <c r="A1413">
        <v>1412000</v>
      </c>
      <c r="B1413">
        <v>3.1398099999999998E-2</v>
      </c>
    </row>
    <row r="1414" spans="1:2" x14ac:dyDescent="0.25">
      <c r="A1414">
        <v>1413000</v>
      </c>
      <c r="B1414">
        <v>3.1435499999999998E-2</v>
      </c>
    </row>
    <row r="1415" spans="1:2" x14ac:dyDescent="0.25">
      <c r="A1415">
        <v>1414000</v>
      </c>
      <c r="B1415">
        <v>3.1475200000000002E-2</v>
      </c>
    </row>
    <row r="1416" spans="1:2" x14ac:dyDescent="0.25">
      <c r="A1416">
        <v>1415000</v>
      </c>
      <c r="B1416">
        <v>3.1513199999999998E-2</v>
      </c>
    </row>
    <row r="1417" spans="1:2" x14ac:dyDescent="0.25">
      <c r="A1417">
        <v>1416000</v>
      </c>
      <c r="B1417">
        <v>3.1551200000000001E-2</v>
      </c>
    </row>
    <row r="1418" spans="1:2" x14ac:dyDescent="0.25">
      <c r="A1418">
        <v>1417000</v>
      </c>
      <c r="B1418">
        <v>3.1588400000000003E-2</v>
      </c>
    </row>
    <row r="1419" spans="1:2" x14ac:dyDescent="0.25">
      <c r="A1419">
        <v>1418000</v>
      </c>
      <c r="B1419">
        <v>3.1630699999999998E-2</v>
      </c>
    </row>
    <row r="1420" spans="1:2" x14ac:dyDescent="0.25">
      <c r="A1420">
        <v>1419000</v>
      </c>
      <c r="B1420">
        <v>3.1669599999999999E-2</v>
      </c>
    </row>
    <row r="1421" spans="1:2" x14ac:dyDescent="0.25">
      <c r="A1421">
        <v>1420000</v>
      </c>
      <c r="B1421">
        <v>3.1705299999999999E-2</v>
      </c>
    </row>
    <row r="1422" spans="1:2" x14ac:dyDescent="0.25">
      <c r="A1422">
        <v>1421000</v>
      </c>
      <c r="B1422">
        <v>3.1743199999999999E-2</v>
      </c>
    </row>
    <row r="1423" spans="1:2" x14ac:dyDescent="0.25">
      <c r="A1423">
        <v>1422000</v>
      </c>
      <c r="B1423">
        <v>3.17804E-2</v>
      </c>
    </row>
    <row r="1424" spans="1:2" x14ac:dyDescent="0.25">
      <c r="A1424">
        <v>1423000</v>
      </c>
      <c r="B1424">
        <v>3.1822299999999998E-2</v>
      </c>
    </row>
    <row r="1425" spans="1:2" x14ac:dyDescent="0.25">
      <c r="A1425">
        <v>1424000</v>
      </c>
      <c r="B1425">
        <v>3.1860199999999998E-2</v>
      </c>
    </row>
    <row r="1426" spans="1:2" x14ac:dyDescent="0.25">
      <c r="A1426">
        <v>1425000</v>
      </c>
      <c r="B1426">
        <v>3.1895800000000002E-2</v>
      </c>
    </row>
    <row r="1427" spans="1:2" x14ac:dyDescent="0.25">
      <c r="A1427">
        <v>1426000</v>
      </c>
      <c r="B1427">
        <v>3.1938399999999999E-2</v>
      </c>
    </row>
    <row r="1428" spans="1:2" x14ac:dyDescent="0.25">
      <c r="A1428">
        <v>1427000</v>
      </c>
      <c r="B1428">
        <v>3.1985800000000002E-2</v>
      </c>
    </row>
    <row r="1429" spans="1:2" x14ac:dyDescent="0.25">
      <c r="A1429">
        <v>1428000</v>
      </c>
      <c r="B1429">
        <v>3.2025199999999997E-2</v>
      </c>
    </row>
    <row r="1430" spans="1:2" x14ac:dyDescent="0.25">
      <c r="A1430">
        <v>1429000</v>
      </c>
      <c r="B1430">
        <v>3.20627E-2</v>
      </c>
    </row>
    <row r="1431" spans="1:2" x14ac:dyDescent="0.25">
      <c r="A1431">
        <v>1430000</v>
      </c>
      <c r="B1431">
        <v>3.2097800000000003E-2</v>
      </c>
    </row>
    <row r="1432" spans="1:2" x14ac:dyDescent="0.25">
      <c r="A1432">
        <v>1431000</v>
      </c>
      <c r="B1432">
        <v>3.21397E-2</v>
      </c>
    </row>
    <row r="1433" spans="1:2" x14ac:dyDescent="0.25">
      <c r="A1433">
        <v>1432000</v>
      </c>
      <c r="B1433">
        <v>3.2177299999999999E-2</v>
      </c>
    </row>
    <row r="1434" spans="1:2" x14ac:dyDescent="0.25">
      <c r="A1434">
        <v>1433000</v>
      </c>
      <c r="B1434">
        <v>3.2214899999999998E-2</v>
      </c>
    </row>
    <row r="1435" spans="1:2" x14ac:dyDescent="0.25">
      <c r="A1435">
        <v>1434000</v>
      </c>
      <c r="B1435">
        <v>3.22531E-2</v>
      </c>
    </row>
    <row r="1436" spans="1:2" x14ac:dyDescent="0.25">
      <c r="A1436">
        <v>1435000</v>
      </c>
      <c r="B1436">
        <v>3.2315799999999999E-2</v>
      </c>
    </row>
    <row r="1437" spans="1:2" x14ac:dyDescent="0.25">
      <c r="A1437">
        <v>1436000</v>
      </c>
      <c r="B1437">
        <v>3.2353699999999999E-2</v>
      </c>
    </row>
    <row r="1438" spans="1:2" x14ac:dyDescent="0.25">
      <c r="A1438">
        <v>1437000</v>
      </c>
      <c r="B1438">
        <v>3.23921E-2</v>
      </c>
    </row>
    <row r="1439" spans="1:2" x14ac:dyDescent="0.25">
      <c r="A1439">
        <v>1438000</v>
      </c>
      <c r="B1439">
        <v>3.2429699999999999E-2</v>
      </c>
    </row>
    <row r="1440" spans="1:2" x14ac:dyDescent="0.25">
      <c r="A1440">
        <v>1439000</v>
      </c>
      <c r="B1440">
        <v>3.2473599999999998E-2</v>
      </c>
    </row>
    <row r="1441" spans="1:2" x14ac:dyDescent="0.25">
      <c r="A1441">
        <v>1440000</v>
      </c>
      <c r="B1441">
        <v>3.25113E-2</v>
      </c>
    </row>
    <row r="1442" spans="1:2" x14ac:dyDescent="0.25">
      <c r="A1442">
        <v>1441000</v>
      </c>
      <c r="B1442">
        <v>3.2546899999999997E-2</v>
      </c>
    </row>
    <row r="1443" spans="1:2" x14ac:dyDescent="0.25">
      <c r="A1443">
        <v>1442000</v>
      </c>
      <c r="B1443">
        <v>3.2584399999999999E-2</v>
      </c>
    </row>
    <row r="1444" spans="1:2" x14ac:dyDescent="0.25">
      <c r="A1444">
        <v>1443000</v>
      </c>
      <c r="B1444">
        <v>3.2621499999999998E-2</v>
      </c>
    </row>
    <row r="1445" spans="1:2" x14ac:dyDescent="0.25">
      <c r="A1445">
        <v>1444000</v>
      </c>
      <c r="B1445">
        <v>3.2662999999999998E-2</v>
      </c>
    </row>
    <row r="1446" spans="1:2" x14ac:dyDescent="0.25">
      <c r="A1446">
        <v>1445000</v>
      </c>
      <c r="B1446">
        <v>3.2701000000000001E-2</v>
      </c>
    </row>
    <row r="1447" spans="1:2" x14ac:dyDescent="0.25">
      <c r="A1447">
        <v>1446000</v>
      </c>
      <c r="B1447">
        <v>3.2736300000000003E-2</v>
      </c>
    </row>
    <row r="1448" spans="1:2" x14ac:dyDescent="0.25">
      <c r="A1448">
        <v>1447000</v>
      </c>
      <c r="B1448">
        <v>3.2773400000000001E-2</v>
      </c>
    </row>
    <row r="1449" spans="1:2" x14ac:dyDescent="0.25">
      <c r="A1449">
        <v>1448000</v>
      </c>
      <c r="B1449">
        <v>3.2815299999999999E-2</v>
      </c>
    </row>
    <row r="1450" spans="1:2" x14ac:dyDescent="0.25">
      <c r="A1450">
        <v>1449000</v>
      </c>
      <c r="B1450">
        <v>3.28537E-2</v>
      </c>
    </row>
    <row r="1451" spans="1:2" x14ac:dyDescent="0.25">
      <c r="A1451">
        <v>1450000</v>
      </c>
      <c r="B1451">
        <v>3.2891700000000003E-2</v>
      </c>
    </row>
    <row r="1452" spans="1:2" x14ac:dyDescent="0.25">
      <c r="A1452">
        <v>1451000</v>
      </c>
      <c r="B1452">
        <v>3.2934699999999997E-2</v>
      </c>
    </row>
    <row r="1453" spans="1:2" x14ac:dyDescent="0.25">
      <c r="A1453">
        <v>1452000</v>
      </c>
      <c r="B1453">
        <v>3.2975600000000001E-2</v>
      </c>
    </row>
    <row r="1454" spans="1:2" x14ac:dyDescent="0.25">
      <c r="A1454">
        <v>1453000</v>
      </c>
      <c r="B1454">
        <v>3.3014000000000002E-2</v>
      </c>
    </row>
    <row r="1455" spans="1:2" x14ac:dyDescent="0.25">
      <c r="A1455">
        <v>1454000</v>
      </c>
      <c r="B1455">
        <v>3.3051400000000002E-2</v>
      </c>
    </row>
    <row r="1456" spans="1:2" x14ac:dyDescent="0.25">
      <c r="A1456">
        <v>1455000</v>
      </c>
      <c r="B1456">
        <v>3.3089100000000003E-2</v>
      </c>
    </row>
    <row r="1457" spans="1:2" x14ac:dyDescent="0.25">
      <c r="A1457">
        <v>1456000</v>
      </c>
      <c r="B1457">
        <v>3.3130899999999998E-2</v>
      </c>
    </row>
    <row r="1458" spans="1:2" x14ac:dyDescent="0.25">
      <c r="A1458">
        <v>1457000</v>
      </c>
      <c r="B1458">
        <v>3.3166800000000003E-2</v>
      </c>
    </row>
    <row r="1459" spans="1:2" x14ac:dyDescent="0.25">
      <c r="A1459">
        <v>1458000</v>
      </c>
      <c r="B1459">
        <v>3.3203999999999997E-2</v>
      </c>
    </row>
    <row r="1460" spans="1:2" x14ac:dyDescent="0.25">
      <c r="A1460">
        <v>1459000</v>
      </c>
      <c r="B1460">
        <v>3.3242000000000001E-2</v>
      </c>
    </row>
    <row r="1461" spans="1:2" x14ac:dyDescent="0.25">
      <c r="A1461">
        <v>1460000</v>
      </c>
      <c r="B1461">
        <v>3.3279900000000001E-2</v>
      </c>
    </row>
    <row r="1462" spans="1:2" x14ac:dyDescent="0.25">
      <c r="A1462">
        <v>1461000</v>
      </c>
      <c r="B1462">
        <v>3.3325100000000003E-2</v>
      </c>
    </row>
    <row r="1463" spans="1:2" x14ac:dyDescent="0.25">
      <c r="A1463">
        <v>1462000</v>
      </c>
      <c r="B1463">
        <v>3.3361000000000002E-2</v>
      </c>
    </row>
    <row r="1464" spans="1:2" x14ac:dyDescent="0.25">
      <c r="A1464">
        <v>1463000</v>
      </c>
      <c r="B1464">
        <v>3.3398600000000001E-2</v>
      </c>
    </row>
    <row r="1465" spans="1:2" x14ac:dyDescent="0.25">
      <c r="A1465">
        <v>1464000</v>
      </c>
      <c r="B1465">
        <v>3.3443599999999997E-2</v>
      </c>
    </row>
    <row r="1466" spans="1:2" x14ac:dyDescent="0.25">
      <c r="A1466">
        <v>1465000</v>
      </c>
      <c r="B1466">
        <v>3.3485399999999998E-2</v>
      </c>
    </row>
    <row r="1467" spans="1:2" x14ac:dyDescent="0.25">
      <c r="A1467">
        <v>1466000</v>
      </c>
      <c r="B1467">
        <v>3.3522999999999997E-2</v>
      </c>
    </row>
    <row r="1468" spans="1:2" x14ac:dyDescent="0.25">
      <c r="A1468">
        <v>1467000</v>
      </c>
      <c r="B1468">
        <v>3.3560800000000002E-2</v>
      </c>
    </row>
    <row r="1469" spans="1:2" x14ac:dyDescent="0.25">
      <c r="A1469">
        <v>1468000</v>
      </c>
      <c r="B1469">
        <v>3.35962E-2</v>
      </c>
    </row>
    <row r="1470" spans="1:2" x14ac:dyDescent="0.25">
      <c r="A1470">
        <v>1469000</v>
      </c>
      <c r="B1470">
        <v>3.3637800000000002E-2</v>
      </c>
    </row>
    <row r="1471" spans="1:2" x14ac:dyDescent="0.25">
      <c r="A1471">
        <v>1470000</v>
      </c>
      <c r="B1471">
        <v>3.3675900000000002E-2</v>
      </c>
    </row>
    <row r="1472" spans="1:2" x14ac:dyDescent="0.25">
      <c r="A1472">
        <v>1471000</v>
      </c>
      <c r="B1472">
        <v>3.3713600000000003E-2</v>
      </c>
    </row>
    <row r="1473" spans="1:2" x14ac:dyDescent="0.25">
      <c r="A1473">
        <v>1472000</v>
      </c>
      <c r="B1473">
        <v>3.3751099999999999E-2</v>
      </c>
    </row>
    <row r="1474" spans="1:2" x14ac:dyDescent="0.25">
      <c r="A1474">
        <v>1473000</v>
      </c>
      <c r="B1474">
        <v>3.3790399999999998E-2</v>
      </c>
    </row>
    <row r="1475" spans="1:2" x14ac:dyDescent="0.25">
      <c r="A1475">
        <v>1474000</v>
      </c>
      <c r="B1475">
        <v>3.3828200000000003E-2</v>
      </c>
    </row>
    <row r="1476" spans="1:2" x14ac:dyDescent="0.25">
      <c r="A1476">
        <v>1475000</v>
      </c>
      <c r="B1476">
        <v>3.3865699999999999E-2</v>
      </c>
    </row>
    <row r="1477" spans="1:2" x14ac:dyDescent="0.25">
      <c r="A1477">
        <v>1476000</v>
      </c>
      <c r="B1477">
        <v>3.3904299999999998E-2</v>
      </c>
    </row>
    <row r="1478" spans="1:2" x14ac:dyDescent="0.25">
      <c r="A1478">
        <v>1477000</v>
      </c>
      <c r="B1478">
        <v>3.3974600000000001E-2</v>
      </c>
    </row>
    <row r="1479" spans="1:2" x14ac:dyDescent="0.25">
      <c r="A1479">
        <v>1478000</v>
      </c>
      <c r="B1479">
        <v>3.4011300000000001E-2</v>
      </c>
    </row>
    <row r="1480" spans="1:2" x14ac:dyDescent="0.25">
      <c r="A1480">
        <v>1479000</v>
      </c>
      <c r="B1480">
        <v>3.4048599999999998E-2</v>
      </c>
    </row>
    <row r="1481" spans="1:2" x14ac:dyDescent="0.25">
      <c r="A1481">
        <v>1480000</v>
      </c>
      <c r="B1481">
        <v>3.4085999999999998E-2</v>
      </c>
    </row>
    <row r="1482" spans="1:2" x14ac:dyDescent="0.25">
      <c r="A1482">
        <v>1481000</v>
      </c>
      <c r="B1482">
        <v>3.4123800000000003E-2</v>
      </c>
    </row>
    <row r="1483" spans="1:2" x14ac:dyDescent="0.25">
      <c r="A1483">
        <v>1482000</v>
      </c>
      <c r="B1483">
        <v>3.4166200000000001E-2</v>
      </c>
    </row>
    <row r="1484" spans="1:2" x14ac:dyDescent="0.25">
      <c r="A1484">
        <v>1483000</v>
      </c>
      <c r="B1484">
        <v>3.42043E-2</v>
      </c>
    </row>
    <row r="1485" spans="1:2" x14ac:dyDescent="0.25">
      <c r="A1485">
        <v>1484000</v>
      </c>
      <c r="B1485">
        <v>3.4239899999999997E-2</v>
      </c>
    </row>
    <row r="1486" spans="1:2" x14ac:dyDescent="0.25">
      <c r="A1486">
        <v>1485000</v>
      </c>
      <c r="B1486">
        <v>3.4277599999999998E-2</v>
      </c>
    </row>
    <row r="1487" spans="1:2" x14ac:dyDescent="0.25">
      <c r="A1487">
        <v>1486000</v>
      </c>
      <c r="B1487">
        <v>3.4319700000000002E-2</v>
      </c>
    </row>
    <row r="1488" spans="1:2" x14ac:dyDescent="0.25">
      <c r="A1488">
        <v>1487000</v>
      </c>
      <c r="B1488">
        <v>3.4358300000000001E-2</v>
      </c>
    </row>
    <row r="1489" spans="1:2" x14ac:dyDescent="0.25">
      <c r="A1489">
        <v>1488000</v>
      </c>
      <c r="B1489">
        <v>3.4396500000000003E-2</v>
      </c>
    </row>
    <row r="1490" spans="1:2" x14ac:dyDescent="0.25">
      <c r="A1490">
        <v>1489000</v>
      </c>
      <c r="B1490">
        <v>3.44321E-2</v>
      </c>
    </row>
    <row r="1491" spans="1:2" x14ac:dyDescent="0.25">
      <c r="A1491">
        <v>1490000</v>
      </c>
      <c r="B1491">
        <v>3.4473700000000003E-2</v>
      </c>
    </row>
    <row r="1492" spans="1:2" x14ac:dyDescent="0.25">
      <c r="A1492">
        <v>1491000</v>
      </c>
      <c r="B1492">
        <v>3.4511500000000001E-2</v>
      </c>
    </row>
    <row r="1493" spans="1:2" x14ac:dyDescent="0.25">
      <c r="A1493">
        <v>1492000</v>
      </c>
      <c r="B1493">
        <v>3.4549299999999998E-2</v>
      </c>
    </row>
    <row r="1494" spans="1:2" x14ac:dyDescent="0.25">
      <c r="A1494">
        <v>1493000</v>
      </c>
      <c r="B1494">
        <v>3.45875E-2</v>
      </c>
    </row>
    <row r="1495" spans="1:2" x14ac:dyDescent="0.25">
      <c r="A1495">
        <v>1494000</v>
      </c>
      <c r="B1495">
        <v>3.4630099999999997E-2</v>
      </c>
    </row>
    <row r="1496" spans="1:2" x14ac:dyDescent="0.25">
      <c r="A1496">
        <v>1495000</v>
      </c>
      <c r="B1496">
        <v>3.4672599999999998E-2</v>
      </c>
    </row>
    <row r="1497" spans="1:2" x14ac:dyDescent="0.25">
      <c r="A1497">
        <v>1496000</v>
      </c>
      <c r="B1497">
        <v>3.4713300000000002E-2</v>
      </c>
    </row>
    <row r="1498" spans="1:2" x14ac:dyDescent="0.25">
      <c r="A1498">
        <v>1497000</v>
      </c>
      <c r="B1498">
        <v>3.4752400000000003E-2</v>
      </c>
    </row>
    <row r="1499" spans="1:2" x14ac:dyDescent="0.25">
      <c r="A1499">
        <v>1498000</v>
      </c>
      <c r="B1499">
        <v>3.4789599999999997E-2</v>
      </c>
    </row>
    <row r="1500" spans="1:2" x14ac:dyDescent="0.25">
      <c r="A1500">
        <v>1499000</v>
      </c>
      <c r="B1500">
        <v>3.4831300000000003E-2</v>
      </c>
    </row>
    <row r="1501" spans="1:2" x14ac:dyDescent="0.25">
      <c r="A1501">
        <v>1500000</v>
      </c>
      <c r="B1501">
        <v>3.4867299999999997E-2</v>
      </c>
    </row>
    <row r="1502" spans="1:2" x14ac:dyDescent="0.25">
      <c r="A1502">
        <v>1501000</v>
      </c>
      <c r="B1502">
        <v>3.4905699999999998E-2</v>
      </c>
    </row>
    <row r="1503" spans="1:2" x14ac:dyDescent="0.25">
      <c r="A1503">
        <v>1502000</v>
      </c>
      <c r="B1503">
        <v>3.4949399999999999E-2</v>
      </c>
    </row>
    <row r="1504" spans="1:2" x14ac:dyDescent="0.25">
      <c r="A1504">
        <v>1503000</v>
      </c>
      <c r="B1504">
        <v>3.5012099999999997E-2</v>
      </c>
    </row>
    <row r="1505" spans="1:2" x14ac:dyDescent="0.25">
      <c r="A1505">
        <v>1504000</v>
      </c>
      <c r="B1505">
        <v>3.5052E-2</v>
      </c>
    </row>
    <row r="1506" spans="1:2" x14ac:dyDescent="0.25">
      <c r="A1506">
        <v>1505000</v>
      </c>
      <c r="B1506">
        <v>3.5089200000000001E-2</v>
      </c>
    </row>
    <row r="1507" spans="1:2" x14ac:dyDescent="0.25">
      <c r="A1507">
        <v>1506000</v>
      </c>
      <c r="B1507">
        <v>3.5126499999999998E-2</v>
      </c>
    </row>
    <row r="1508" spans="1:2" x14ac:dyDescent="0.25">
      <c r="A1508">
        <v>1507000</v>
      </c>
      <c r="B1508">
        <v>3.5168199999999997E-2</v>
      </c>
    </row>
    <row r="1509" spans="1:2" x14ac:dyDescent="0.25">
      <c r="A1509">
        <v>1508000</v>
      </c>
      <c r="B1509">
        <v>3.5206599999999998E-2</v>
      </c>
    </row>
    <row r="1510" spans="1:2" x14ac:dyDescent="0.25">
      <c r="A1510">
        <v>1509000</v>
      </c>
      <c r="B1510">
        <v>3.5244499999999998E-2</v>
      </c>
    </row>
    <row r="1511" spans="1:2" x14ac:dyDescent="0.25">
      <c r="A1511">
        <v>1510000</v>
      </c>
      <c r="B1511">
        <v>3.5280400000000003E-2</v>
      </c>
    </row>
    <row r="1512" spans="1:2" x14ac:dyDescent="0.25">
      <c r="A1512">
        <v>1511000</v>
      </c>
      <c r="B1512">
        <v>3.5321999999999999E-2</v>
      </c>
    </row>
    <row r="1513" spans="1:2" x14ac:dyDescent="0.25">
      <c r="A1513">
        <v>1512000</v>
      </c>
      <c r="B1513">
        <v>3.5360200000000001E-2</v>
      </c>
    </row>
    <row r="1514" spans="1:2" x14ac:dyDescent="0.25">
      <c r="A1514">
        <v>1513000</v>
      </c>
      <c r="B1514">
        <v>3.5397900000000003E-2</v>
      </c>
    </row>
    <row r="1515" spans="1:2" x14ac:dyDescent="0.25">
      <c r="A1515">
        <v>1514000</v>
      </c>
      <c r="B1515">
        <v>3.5436000000000002E-2</v>
      </c>
    </row>
    <row r="1516" spans="1:2" x14ac:dyDescent="0.25">
      <c r="A1516">
        <v>1515000</v>
      </c>
      <c r="B1516">
        <v>3.5477599999999998E-2</v>
      </c>
    </row>
    <row r="1517" spans="1:2" x14ac:dyDescent="0.25">
      <c r="A1517">
        <v>1516000</v>
      </c>
      <c r="B1517">
        <v>3.5514900000000002E-2</v>
      </c>
    </row>
    <row r="1518" spans="1:2" x14ac:dyDescent="0.25">
      <c r="A1518">
        <v>1517000</v>
      </c>
      <c r="B1518">
        <v>3.5554299999999997E-2</v>
      </c>
    </row>
    <row r="1519" spans="1:2" x14ac:dyDescent="0.25">
      <c r="A1519">
        <v>1518000</v>
      </c>
      <c r="B1519">
        <v>3.5602000000000002E-2</v>
      </c>
    </row>
    <row r="1520" spans="1:2" x14ac:dyDescent="0.25">
      <c r="A1520">
        <v>1519000</v>
      </c>
      <c r="B1520">
        <v>3.5646999999999998E-2</v>
      </c>
    </row>
    <row r="1521" spans="1:2" x14ac:dyDescent="0.25">
      <c r="A1521">
        <v>1520000</v>
      </c>
      <c r="B1521">
        <v>3.56888E-2</v>
      </c>
    </row>
    <row r="1522" spans="1:2" x14ac:dyDescent="0.25">
      <c r="A1522">
        <v>1521000</v>
      </c>
      <c r="B1522">
        <v>3.57243E-2</v>
      </c>
    </row>
    <row r="1523" spans="1:2" x14ac:dyDescent="0.25">
      <c r="A1523">
        <v>1522000</v>
      </c>
      <c r="B1523">
        <v>3.5762599999999999E-2</v>
      </c>
    </row>
    <row r="1524" spans="1:2" x14ac:dyDescent="0.25">
      <c r="A1524">
        <v>1523000</v>
      </c>
      <c r="B1524">
        <v>3.5808600000000003E-2</v>
      </c>
    </row>
    <row r="1525" spans="1:2" x14ac:dyDescent="0.25">
      <c r="A1525">
        <v>1524000</v>
      </c>
      <c r="B1525">
        <v>3.58616E-2</v>
      </c>
    </row>
    <row r="1526" spans="1:2" x14ac:dyDescent="0.25">
      <c r="A1526">
        <v>1525000</v>
      </c>
      <c r="B1526">
        <v>3.5902700000000003E-2</v>
      </c>
    </row>
    <row r="1527" spans="1:2" x14ac:dyDescent="0.25">
      <c r="A1527">
        <v>1526000</v>
      </c>
      <c r="B1527">
        <v>3.5951900000000002E-2</v>
      </c>
    </row>
    <row r="1528" spans="1:2" x14ac:dyDescent="0.25">
      <c r="A1528">
        <v>1527000</v>
      </c>
      <c r="B1528">
        <v>3.5999200000000002E-2</v>
      </c>
    </row>
    <row r="1529" spans="1:2" x14ac:dyDescent="0.25">
      <c r="A1529">
        <v>1528000</v>
      </c>
      <c r="B1529">
        <v>3.6049699999999997E-2</v>
      </c>
    </row>
    <row r="1530" spans="1:2" x14ac:dyDescent="0.25">
      <c r="A1530">
        <v>1529000</v>
      </c>
      <c r="B1530">
        <v>3.6089700000000002E-2</v>
      </c>
    </row>
    <row r="1531" spans="1:2" x14ac:dyDescent="0.25">
      <c r="A1531">
        <v>1530000</v>
      </c>
      <c r="B1531">
        <v>3.6130799999999998E-2</v>
      </c>
    </row>
    <row r="1532" spans="1:2" x14ac:dyDescent="0.25">
      <c r="A1532">
        <v>1531000</v>
      </c>
      <c r="B1532">
        <v>3.61695E-2</v>
      </c>
    </row>
    <row r="1533" spans="1:2" x14ac:dyDescent="0.25">
      <c r="A1533">
        <v>1532000</v>
      </c>
      <c r="B1533">
        <v>3.62105E-2</v>
      </c>
    </row>
    <row r="1534" spans="1:2" x14ac:dyDescent="0.25">
      <c r="A1534">
        <v>1533000</v>
      </c>
      <c r="B1534">
        <v>3.62496E-2</v>
      </c>
    </row>
    <row r="1535" spans="1:2" x14ac:dyDescent="0.25">
      <c r="A1535">
        <v>1534000</v>
      </c>
      <c r="B1535">
        <v>3.6288000000000001E-2</v>
      </c>
    </row>
    <row r="1536" spans="1:2" x14ac:dyDescent="0.25">
      <c r="A1536">
        <v>1535000</v>
      </c>
      <c r="B1536">
        <v>3.6330300000000003E-2</v>
      </c>
    </row>
    <row r="1537" spans="1:2" x14ac:dyDescent="0.25">
      <c r="A1537">
        <v>1536000</v>
      </c>
      <c r="B1537">
        <v>3.6368299999999999E-2</v>
      </c>
    </row>
    <row r="1538" spans="1:2" x14ac:dyDescent="0.25">
      <c r="A1538">
        <v>1537000</v>
      </c>
      <c r="B1538">
        <v>3.6410699999999997E-2</v>
      </c>
    </row>
    <row r="1539" spans="1:2" x14ac:dyDescent="0.25">
      <c r="A1539">
        <v>1538000</v>
      </c>
      <c r="B1539">
        <v>3.64499E-2</v>
      </c>
    </row>
    <row r="1540" spans="1:2" x14ac:dyDescent="0.25">
      <c r="A1540">
        <v>1539000</v>
      </c>
      <c r="B1540">
        <v>3.6488899999999998E-2</v>
      </c>
    </row>
    <row r="1541" spans="1:2" x14ac:dyDescent="0.25">
      <c r="A1541">
        <v>1540000</v>
      </c>
      <c r="B1541">
        <v>3.6527700000000003E-2</v>
      </c>
    </row>
    <row r="1542" spans="1:2" x14ac:dyDescent="0.25">
      <c r="A1542">
        <v>1541000</v>
      </c>
      <c r="B1542">
        <v>3.6570900000000003E-2</v>
      </c>
    </row>
    <row r="1543" spans="1:2" x14ac:dyDescent="0.25">
      <c r="A1543">
        <v>1542000</v>
      </c>
      <c r="B1543">
        <v>3.6607300000000002E-2</v>
      </c>
    </row>
    <row r="1544" spans="1:2" x14ac:dyDescent="0.25">
      <c r="A1544">
        <v>1543000</v>
      </c>
      <c r="B1544">
        <v>3.66456E-2</v>
      </c>
    </row>
    <row r="1545" spans="1:2" x14ac:dyDescent="0.25">
      <c r="A1545">
        <v>1544000</v>
      </c>
      <c r="B1545">
        <v>3.6684000000000001E-2</v>
      </c>
    </row>
    <row r="1546" spans="1:2" x14ac:dyDescent="0.25">
      <c r="A1546">
        <v>1545000</v>
      </c>
      <c r="B1546">
        <v>3.6727099999999999E-2</v>
      </c>
    </row>
    <row r="1547" spans="1:2" x14ac:dyDescent="0.25">
      <c r="A1547">
        <v>1546000</v>
      </c>
      <c r="B1547">
        <v>3.6765800000000001E-2</v>
      </c>
    </row>
    <row r="1548" spans="1:2" x14ac:dyDescent="0.25">
      <c r="A1548">
        <v>1547000</v>
      </c>
      <c r="B1548">
        <v>3.6806100000000001E-2</v>
      </c>
    </row>
    <row r="1549" spans="1:2" x14ac:dyDescent="0.25">
      <c r="A1549">
        <v>1548000</v>
      </c>
      <c r="B1549">
        <v>3.6852000000000003E-2</v>
      </c>
    </row>
    <row r="1550" spans="1:2" x14ac:dyDescent="0.25">
      <c r="A1550">
        <v>1549000</v>
      </c>
      <c r="B1550">
        <v>3.6904699999999999E-2</v>
      </c>
    </row>
    <row r="1551" spans="1:2" x14ac:dyDescent="0.25">
      <c r="A1551">
        <v>1550000</v>
      </c>
      <c r="B1551">
        <v>3.6953600000000003E-2</v>
      </c>
    </row>
    <row r="1552" spans="1:2" x14ac:dyDescent="0.25">
      <c r="A1552">
        <v>1551000</v>
      </c>
      <c r="B1552">
        <v>3.7013200000000003E-2</v>
      </c>
    </row>
    <row r="1553" spans="1:2" x14ac:dyDescent="0.25">
      <c r="A1553">
        <v>1552000</v>
      </c>
      <c r="B1553">
        <v>3.7058599999999997E-2</v>
      </c>
    </row>
    <row r="1554" spans="1:2" x14ac:dyDescent="0.25">
      <c r="A1554">
        <v>1553000</v>
      </c>
      <c r="B1554">
        <v>3.7104600000000001E-2</v>
      </c>
    </row>
    <row r="1555" spans="1:2" x14ac:dyDescent="0.25">
      <c r="A1555">
        <v>1554000</v>
      </c>
      <c r="B1555">
        <v>3.7164700000000002E-2</v>
      </c>
    </row>
    <row r="1556" spans="1:2" x14ac:dyDescent="0.25">
      <c r="A1556">
        <v>1555000</v>
      </c>
      <c r="B1556">
        <v>3.72146E-2</v>
      </c>
    </row>
    <row r="1557" spans="1:2" x14ac:dyDescent="0.25">
      <c r="A1557">
        <v>1556000</v>
      </c>
      <c r="B1557">
        <v>3.7252899999999999E-2</v>
      </c>
    </row>
    <row r="1558" spans="1:2" x14ac:dyDescent="0.25">
      <c r="A1558">
        <v>1557000</v>
      </c>
      <c r="B1558">
        <v>3.7290799999999999E-2</v>
      </c>
    </row>
    <row r="1559" spans="1:2" x14ac:dyDescent="0.25">
      <c r="A1559">
        <v>1558000</v>
      </c>
      <c r="B1559">
        <v>3.7341699999999999E-2</v>
      </c>
    </row>
    <row r="1560" spans="1:2" x14ac:dyDescent="0.25">
      <c r="A1560">
        <v>1559000</v>
      </c>
      <c r="B1560">
        <v>3.7381900000000003E-2</v>
      </c>
    </row>
    <row r="1561" spans="1:2" x14ac:dyDescent="0.25">
      <c r="A1561">
        <v>1560000</v>
      </c>
      <c r="B1561">
        <v>3.7420000000000002E-2</v>
      </c>
    </row>
    <row r="1562" spans="1:2" x14ac:dyDescent="0.25">
      <c r="A1562">
        <v>1561000</v>
      </c>
      <c r="B1562">
        <v>3.7457699999999997E-2</v>
      </c>
    </row>
    <row r="1563" spans="1:2" x14ac:dyDescent="0.25">
      <c r="A1563">
        <v>1562000</v>
      </c>
      <c r="B1563">
        <v>3.7499999999999999E-2</v>
      </c>
    </row>
    <row r="1564" spans="1:2" x14ac:dyDescent="0.25">
      <c r="A1564">
        <v>1563000</v>
      </c>
      <c r="B1564">
        <v>3.7548400000000003E-2</v>
      </c>
    </row>
    <row r="1565" spans="1:2" x14ac:dyDescent="0.25">
      <c r="A1565">
        <v>1564000</v>
      </c>
      <c r="B1565">
        <v>3.7594299999999997E-2</v>
      </c>
    </row>
    <row r="1566" spans="1:2" x14ac:dyDescent="0.25">
      <c r="A1566">
        <v>1565000</v>
      </c>
      <c r="B1566">
        <v>3.76441E-2</v>
      </c>
    </row>
    <row r="1567" spans="1:2" x14ac:dyDescent="0.25">
      <c r="A1567">
        <v>1566000</v>
      </c>
      <c r="B1567">
        <v>3.7698099999999998E-2</v>
      </c>
    </row>
    <row r="1568" spans="1:2" x14ac:dyDescent="0.25">
      <c r="A1568">
        <v>1567000</v>
      </c>
      <c r="B1568">
        <v>3.7747700000000002E-2</v>
      </c>
    </row>
    <row r="1569" spans="1:2" x14ac:dyDescent="0.25">
      <c r="A1569">
        <v>1568000</v>
      </c>
      <c r="B1569">
        <v>3.7788500000000003E-2</v>
      </c>
    </row>
    <row r="1570" spans="1:2" x14ac:dyDescent="0.25">
      <c r="A1570">
        <v>1569000</v>
      </c>
      <c r="B1570">
        <v>3.7831099999999999E-2</v>
      </c>
    </row>
    <row r="1571" spans="1:2" x14ac:dyDescent="0.25">
      <c r="A1571">
        <v>1570000</v>
      </c>
      <c r="B1571">
        <v>3.7888600000000001E-2</v>
      </c>
    </row>
    <row r="1572" spans="1:2" x14ac:dyDescent="0.25">
      <c r="A1572">
        <v>1571000</v>
      </c>
      <c r="B1572">
        <v>3.7945899999999998E-2</v>
      </c>
    </row>
    <row r="1573" spans="1:2" x14ac:dyDescent="0.25">
      <c r="A1573">
        <v>1572000</v>
      </c>
      <c r="B1573">
        <v>3.7992999999999999E-2</v>
      </c>
    </row>
    <row r="1574" spans="1:2" x14ac:dyDescent="0.25">
      <c r="A1574">
        <v>1573000</v>
      </c>
      <c r="B1574">
        <v>3.8032000000000003E-2</v>
      </c>
    </row>
    <row r="1575" spans="1:2" x14ac:dyDescent="0.25">
      <c r="A1575">
        <v>1574000</v>
      </c>
      <c r="B1575">
        <v>3.8068200000000003E-2</v>
      </c>
    </row>
    <row r="1576" spans="1:2" x14ac:dyDescent="0.25">
      <c r="A1576">
        <v>1575000</v>
      </c>
      <c r="B1576">
        <v>3.8111300000000001E-2</v>
      </c>
    </row>
    <row r="1577" spans="1:2" x14ac:dyDescent="0.25">
      <c r="A1577">
        <v>1576000</v>
      </c>
      <c r="B1577">
        <v>3.81506E-2</v>
      </c>
    </row>
    <row r="1578" spans="1:2" x14ac:dyDescent="0.25">
      <c r="A1578">
        <v>1577000</v>
      </c>
      <c r="B1578">
        <v>3.8189300000000002E-2</v>
      </c>
    </row>
    <row r="1579" spans="1:2" x14ac:dyDescent="0.25">
      <c r="A1579">
        <v>1578000</v>
      </c>
      <c r="B1579">
        <v>3.8227999999999998E-2</v>
      </c>
    </row>
    <row r="1580" spans="1:2" x14ac:dyDescent="0.25">
      <c r="A1580">
        <v>1579000</v>
      </c>
      <c r="B1580">
        <v>3.8270800000000001E-2</v>
      </c>
    </row>
    <row r="1581" spans="1:2" x14ac:dyDescent="0.25">
      <c r="A1581">
        <v>1580000</v>
      </c>
      <c r="B1581">
        <v>3.8309999999999997E-2</v>
      </c>
    </row>
    <row r="1582" spans="1:2" x14ac:dyDescent="0.25">
      <c r="A1582">
        <v>1581000</v>
      </c>
      <c r="B1582">
        <v>3.8348E-2</v>
      </c>
    </row>
    <row r="1583" spans="1:2" x14ac:dyDescent="0.25">
      <c r="A1583">
        <v>1582000</v>
      </c>
      <c r="B1583">
        <v>3.8386400000000001E-2</v>
      </c>
    </row>
    <row r="1584" spans="1:2" x14ac:dyDescent="0.25">
      <c r="A1584">
        <v>1583000</v>
      </c>
      <c r="B1584">
        <v>3.8429199999999997E-2</v>
      </c>
    </row>
    <row r="1585" spans="1:2" x14ac:dyDescent="0.25">
      <c r="A1585">
        <v>1584000</v>
      </c>
      <c r="B1585">
        <v>3.8467700000000001E-2</v>
      </c>
    </row>
    <row r="1586" spans="1:2" x14ac:dyDescent="0.25">
      <c r="A1586">
        <v>1585000</v>
      </c>
      <c r="B1586">
        <v>3.8503099999999998E-2</v>
      </c>
    </row>
    <row r="1587" spans="1:2" x14ac:dyDescent="0.25">
      <c r="A1587">
        <v>1586000</v>
      </c>
      <c r="B1587">
        <v>3.8541300000000001E-2</v>
      </c>
    </row>
    <row r="1588" spans="1:2" x14ac:dyDescent="0.25">
      <c r="A1588">
        <v>1587000</v>
      </c>
      <c r="B1588">
        <v>3.8583899999999997E-2</v>
      </c>
    </row>
    <row r="1589" spans="1:2" x14ac:dyDescent="0.25">
      <c r="A1589">
        <v>1588000</v>
      </c>
      <c r="B1589">
        <v>3.8621900000000001E-2</v>
      </c>
    </row>
    <row r="1590" spans="1:2" x14ac:dyDescent="0.25">
      <c r="A1590">
        <v>1589000</v>
      </c>
      <c r="B1590">
        <v>3.8659699999999998E-2</v>
      </c>
    </row>
    <row r="1591" spans="1:2" x14ac:dyDescent="0.25">
      <c r="A1591">
        <v>1590000</v>
      </c>
      <c r="B1591">
        <v>3.8695100000000003E-2</v>
      </c>
    </row>
    <row r="1592" spans="1:2" x14ac:dyDescent="0.25">
      <c r="A1592">
        <v>1591000</v>
      </c>
      <c r="B1592">
        <v>3.8732900000000001E-2</v>
      </c>
    </row>
    <row r="1593" spans="1:2" x14ac:dyDescent="0.25">
      <c r="A1593">
        <v>1592000</v>
      </c>
      <c r="B1593">
        <v>3.8775499999999997E-2</v>
      </c>
    </row>
    <row r="1594" spans="1:2" x14ac:dyDescent="0.25">
      <c r="A1594">
        <v>1593000</v>
      </c>
      <c r="B1594">
        <v>3.8814399999999999E-2</v>
      </c>
    </row>
    <row r="1595" spans="1:2" x14ac:dyDescent="0.25">
      <c r="A1595">
        <v>1594000</v>
      </c>
      <c r="B1595">
        <v>3.8851999999999998E-2</v>
      </c>
    </row>
    <row r="1596" spans="1:2" x14ac:dyDescent="0.25">
      <c r="A1596">
        <v>1595000</v>
      </c>
      <c r="B1596">
        <v>3.8889600000000003E-2</v>
      </c>
    </row>
    <row r="1597" spans="1:2" x14ac:dyDescent="0.25">
      <c r="A1597">
        <v>1596000</v>
      </c>
      <c r="B1597">
        <v>3.8933599999999999E-2</v>
      </c>
    </row>
    <row r="1598" spans="1:2" x14ac:dyDescent="0.25">
      <c r="A1598">
        <v>1597000</v>
      </c>
      <c r="B1598">
        <v>3.89749E-2</v>
      </c>
    </row>
    <row r="1599" spans="1:2" x14ac:dyDescent="0.25">
      <c r="A1599">
        <v>1598000</v>
      </c>
      <c r="B1599">
        <v>3.9012699999999997E-2</v>
      </c>
    </row>
    <row r="1600" spans="1:2" x14ac:dyDescent="0.25">
      <c r="A1600">
        <v>1599000</v>
      </c>
      <c r="B1600">
        <v>3.9050300000000003E-2</v>
      </c>
    </row>
    <row r="1601" spans="1:2" x14ac:dyDescent="0.25">
      <c r="A1601">
        <v>1600000</v>
      </c>
      <c r="B1601">
        <v>3.90941E-2</v>
      </c>
    </row>
    <row r="1602" spans="1:2" x14ac:dyDescent="0.25">
      <c r="A1602">
        <v>1601000</v>
      </c>
      <c r="B1602">
        <v>3.9130400000000003E-2</v>
      </c>
    </row>
    <row r="1603" spans="1:2" x14ac:dyDescent="0.25">
      <c r="A1603">
        <v>1602000</v>
      </c>
      <c r="B1603">
        <v>3.9168399999999999E-2</v>
      </c>
    </row>
    <row r="1604" spans="1:2" x14ac:dyDescent="0.25">
      <c r="A1604">
        <v>1603000</v>
      </c>
      <c r="B1604">
        <v>3.9205799999999999E-2</v>
      </c>
    </row>
    <row r="1605" spans="1:2" x14ac:dyDescent="0.25">
      <c r="A1605">
        <v>1604000</v>
      </c>
      <c r="B1605">
        <v>3.9248699999999997E-2</v>
      </c>
    </row>
    <row r="1606" spans="1:2" x14ac:dyDescent="0.25">
      <c r="A1606">
        <v>1605000</v>
      </c>
      <c r="B1606">
        <v>3.92944E-2</v>
      </c>
    </row>
    <row r="1607" spans="1:2" x14ac:dyDescent="0.25">
      <c r="A1607">
        <v>1606000</v>
      </c>
      <c r="B1607">
        <v>3.9340399999999998E-2</v>
      </c>
    </row>
    <row r="1608" spans="1:2" x14ac:dyDescent="0.25">
      <c r="A1608">
        <v>1607000</v>
      </c>
      <c r="B1608">
        <v>3.9390000000000001E-2</v>
      </c>
    </row>
    <row r="1609" spans="1:2" x14ac:dyDescent="0.25">
      <c r="A1609">
        <v>1608000</v>
      </c>
      <c r="B1609">
        <v>3.9441299999999999E-2</v>
      </c>
    </row>
    <row r="1610" spans="1:2" x14ac:dyDescent="0.25">
      <c r="A1610">
        <v>1609000</v>
      </c>
      <c r="B1610">
        <v>3.9485600000000003E-2</v>
      </c>
    </row>
    <row r="1611" spans="1:2" x14ac:dyDescent="0.25">
      <c r="A1611">
        <v>1610000</v>
      </c>
      <c r="B1611">
        <v>3.95292E-2</v>
      </c>
    </row>
    <row r="1612" spans="1:2" x14ac:dyDescent="0.25">
      <c r="A1612">
        <v>1611000</v>
      </c>
      <c r="B1612">
        <v>3.95673E-2</v>
      </c>
    </row>
    <row r="1613" spans="1:2" x14ac:dyDescent="0.25">
      <c r="A1613">
        <v>1612000</v>
      </c>
      <c r="B1613">
        <v>3.96035E-2</v>
      </c>
    </row>
    <row r="1614" spans="1:2" x14ac:dyDescent="0.25">
      <c r="A1614">
        <v>1613000</v>
      </c>
      <c r="B1614">
        <v>3.9645899999999998E-2</v>
      </c>
    </row>
    <row r="1615" spans="1:2" x14ac:dyDescent="0.25">
      <c r="A1615">
        <v>1614000</v>
      </c>
      <c r="B1615">
        <v>3.96841E-2</v>
      </c>
    </row>
    <row r="1616" spans="1:2" x14ac:dyDescent="0.25">
      <c r="A1616">
        <v>1615000</v>
      </c>
      <c r="B1616">
        <v>3.9722399999999998E-2</v>
      </c>
    </row>
    <row r="1617" spans="1:2" x14ac:dyDescent="0.25">
      <c r="A1617">
        <v>1616000</v>
      </c>
      <c r="B1617">
        <v>3.9759700000000002E-2</v>
      </c>
    </row>
    <row r="1618" spans="1:2" x14ac:dyDescent="0.25">
      <c r="A1618">
        <v>1617000</v>
      </c>
      <c r="B1618">
        <v>3.9799800000000003E-2</v>
      </c>
    </row>
    <row r="1619" spans="1:2" x14ac:dyDescent="0.25">
      <c r="A1619">
        <v>1618000</v>
      </c>
      <c r="B1619">
        <v>3.9837699999999997E-2</v>
      </c>
    </row>
    <row r="1620" spans="1:2" x14ac:dyDescent="0.25">
      <c r="A1620">
        <v>1619000</v>
      </c>
      <c r="B1620">
        <v>3.9875300000000002E-2</v>
      </c>
    </row>
    <row r="1621" spans="1:2" x14ac:dyDescent="0.25">
      <c r="A1621">
        <v>1620000</v>
      </c>
      <c r="B1621">
        <v>3.99136E-2</v>
      </c>
    </row>
    <row r="1622" spans="1:2" x14ac:dyDescent="0.25">
      <c r="A1622">
        <v>1621000</v>
      </c>
      <c r="B1622">
        <v>3.9957199999999998E-2</v>
      </c>
    </row>
    <row r="1623" spans="1:2" x14ac:dyDescent="0.25">
      <c r="A1623">
        <v>1622000</v>
      </c>
      <c r="B1623">
        <v>3.9993500000000001E-2</v>
      </c>
    </row>
    <row r="1624" spans="1:2" x14ac:dyDescent="0.25">
      <c r="A1624">
        <v>1623000</v>
      </c>
      <c r="B1624">
        <v>4.0031999999999998E-2</v>
      </c>
    </row>
    <row r="1625" spans="1:2" x14ac:dyDescent="0.25">
      <c r="A1625">
        <v>1624000</v>
      </c>
      <c r="B1625">
        <v>4.0069500000000001E-2</v>
      </c>
    </row>
    <row r="1626" spans="1:2" x14ac:dyDescent="0.25">
      <c r="A1626">
        <v>1625000</v>
      </c>
      <c r="B1626">
        <v>4.0111899999999999E-2</v>
      </c>
    </row>
    <row r="1627" spans="1:2" x14ac:dyDescent="0.25">
      <c r="A1627">
        <v>1626000</v>
      </c>
      <c r="B1627">
        <v>4.0149600000000001E-2</v>
      </c>
    </row>
    <row r="1628" spans="1:2" x14ac:dyDescent="0.25">
      <c r="A1628">
        <v>1627000</v>
      </c>
      <c r="B1628">
        <v>4.0188300000000003E-2</v>
      </c>
    </row>
    <row r="1629" spans="1:2" x14ac:dyDescent="0.25">
      <c r="A1629">
        <v>1628000</v>
      </c>
      <c r="B1629">
        <v>4.0224299999999998E-2</v>
      </c>
    </row>
    <row r="1630" spans="1:2" x14ac:dyDescent="0.25">
      <c r="A1630">
        <v>1629000</v>
      </c>
      <c r="B1630">
        <v>4.0261900000000003E-2</v>
      </c>
    </row>
    <row r="1631" spans="1:2" x14ac:dyDescent="0.25">
      <c r="A1631">
        <v>1630000</v>
      </c>
      <c r="B1631">
        <v>4.0305199999999999E-2</v>
      </c>
    </row>
    <row r="1632" spans="1:2" x14ac:dyDescent="0.25">
      <c r="A1632">
        <v>1631000</v>
      </c>
      <c r="B1632">
        <v>4.0342900000000001E-2</v>
      </c>
    </row>
    <row r="1633" spans="1:2" x14ac:dyDescent="0.25">
      <c r="A1633">
        <v>1632000</v>
      </c>
      <c r="B1633">
        <v>4.0380399999999997E-2</v>
      </c>
    </row>
    <row r="1634" spans="1:2" x14ac:dyDescent="0.25">
      <c r="A1634">
        <v>1633000</v>
      </c>
      <c r="B1634">
        <v>4.0415800000000002E-2</v>
      </c>
    </row>
    <row r="1635" spans="1:2" x14ac:dyDescent="0.25">
      <c r="A1635">
        <v>1634000</v>
      </c>
      <c r="B1635">
        <v>4.0457899999999998E-2</v>
      </c>
    </row>
    <row r="1636" spans="1:2" x14ac:dyDescent="0.25">
      <c r="A1636">
        <v>1635000</v>
      </c>
      <c r="B1636">
        <v>4.0495700000000003E-2</v>
      </c>
    </row>
    <row r="1637" spans="1:2" x14ac:dyDescent="0.25">
      <c r="A1637">
        <v>1636000</v>
      </c>
      <c r="B1637">
        <v>4.0535300000000003E-2</v>
      </c>
    </row>
    <row r="1638" spans="1:2" x14ac:dyDescent="0.25">
      <c r="A1638">
        <v>1637000</v>
      </c>
      <c r="B1638">
        <v>4.0572999999999998E-2</v>
      </c>
    </row>
    <row r="1639" spans="1:2" x14ac:dyDescent="0.25">
      <c r="A1639">
        <v>1638000</v>
      </c>
      <c r="B1639">
        <v>4.0613200000000002E-2</v>
      </c>
    </row>
    <row r="1640" spans="1:2" x14ac:dyDescent="0.25">
      <c r="A1640">
        <v>1639000</v>
      </c>
      <c r="B1640">
        <v>4.0651399999999997E-2</v>
      </c>
    </row>
    <row r="1641" spans="1:2" x14ac:dyDescent="0.25">
      <c r="A1641">
        <v>1640000</v>
      </c>
      <c r="B1641">
        <v>4.0689099999999999E-2</v>
      </c>
    </row>
    <row r="1642" spans="1:2" x14ac:dyDescent="0.25">
      <c r="A1642">
        <v>1641000</v>
      </c>
      <c r="B1642">
        <v>4.0734699999999999E-2</v>
      </c>
    </row>
    <row r="1643" spans="1:2" x14ac:dyDescent="0.25">
      <c r="A1643">
        <v>1642000</v>
      </c>
      <c r="B1643">
        <v>4.0778599999999998E-2</v>
      </c>
    </row>
    <row r="1644" spans="1:2" x14ac:dyDescent="0.25">
      <c r="A1644">
        <v>1643000</v>
      </c>
      <c r="B1644">
        <v>4.08267E-2</v>
      </c>
    </row>
    <row r="1645" spans="1:2" x14ac:dyDescent="0.25">
      <c r="A1645">
        <v>1644000</v>
      </c>
      <c r="B1645">
        <v>4.0872699999999998E-2</v>
      </c>
    </row>
    <row r="1646" spans="1:2" x14ac:dyDescent="0.25">
      <c r="A1646">
        <v>1645000</v>
      </c>
      <c r="B1646">
        <v>4.09196E-2</v>
      </c>
    </row>
    <row r="1647" spans="1:2" x14ac:dyDescent="0.25">
      <c r="A1647">
        <v>1646000</v>
      </c>
      <c r="B1647">
        <v>4.0964300000000002E-2</v>
      </c>
    </row>
    <row r="1648" spans="1:2" x14ac:dyDescent="0.25">
      <c r="A1648">
        <v>1647000</v>
      </c>
      <c r="B1648">
        <v>4.1002900000000002E-2</v>
      </c>
    </row>
    <row r="1649" spans="1:2" x14ac:dyDescent="0.25">
      <c r="A1649">
        <v>1648000</v>
      </c>
      <c r="B1649">
        <v>4.1040899999999998E-2</v>
      </c>
    </row>
    <row r="1650" spans="1:2" x14ac:dyDescent="0.25">
      <c r="A1650">
        <v>1649000</v>
      </c>
      <c r="B1650">
        <v>4.1077000000000002E-2</v>
      </c>
    </row>
    <row r="1651" spans="1:2" x14ac:dyDescent="0.25">
      <c r="A1651">
        <v>1650000</v>
      </c>
      <c r="B1651">
        <v>4.1115100000000002E-2</v>
      </c>
    </row>
    <row r="1652" spans="1:2" x14ac:dyDescent="0.25">
      <c r="A1652">
        <v>1651000</v>
      </c>
      <c r="B1652">
        <v>4.1160200000000001E-2</v>
      </c>
    </row>
    <row r="1653" spans="1:2" x14ac:dyDescent="0.25">
      <c r="A1653">
        <v>1652000</v>
      </c>
      <c r="B1653">
        <v>4.1199199999999998E-2</v>
      </c>
    </row>
    <row r="1654" spans="1:2" x14ac:dyDescent="0.25">
      <c r="A1654">
        <v>1653000</v>
      </c>
      <c r="B1654">
        <v>4.1237099999999999E-2</v>
      </c>
    </row>
    <row r="1655" spans="1:2" x14ac:dyDescent="0.25">
      <c r="A1655">
        <v>1654000</v>
      </c>
      <c r="B1655">
        <v>4.1272799999999998E-2</v>
      </c>
    </row>
    <row r="1656" spans="1:2" x14ac:dyDescent="0.25">
      <c r="A1656">
        <v>1655000</v>
      </c>
      <c r="B1656">
        <v>4.1315699999999997E-2</v>
      </c>
    </row>
    <row r="1657" spans="1:2" x14ac:dyDescent="0.25">
      <c r="A1657">
        <v>1656000</v>
      </c>
      <c r="B1657">
        <v>4.1353899999999999E-2</v>
      </c>
    </row>
    <row r="1658" spans="1:2" x14ac:dyDescent="0.25">
      <c r="A1658">
        <v>1657000</v>
      </c>
      <c r="B1658">
        <v>4.1392100000000001E-2</v>
      </c>
    </row>
    <row r="1659" spans="1:2" x14ac:dyDescent="0.25">
      <c r="A1659">
        <v>1658000</v>
      </c>
      <c r="B1659">
        <v>4.1430500000000002E-2</v>
      </c>
    </row>
    <row r="1660" spans="1:2" x14ac:dyDescent="0.25">
      <c r="A1660">
        <v>1659000</v>
      </c>
      <c r="B1660">
        <v>4.1473200000000002E-2</v>
      </c>
    </row>
    <row r="1661" spans="1:2" x14ac:dyDescent="0.25">
      <c r="A1661">
        <v>1660000</v>
      </c>
      <c r="B1661">
        <v>4.1509499999999998E-2</v>
      </c>
    </row>
    <row r="1662" spans="1:2" x14ac:dyDescent="0.25">
      <c r="A1662">
        <v>1661000</v>
      </c>
      <c r="B1662">
        <v>4.1547500000000001E-2</v>
      </c>
    </row>
    <row r="1663" spans="1:2" x14ac:dyDescent="0.25">
      <c r="A1663">
        <v>1662000</v>
      </c>
      <c r="B1663">
        <v>4.1585299999999999E-2</v>
      </c>
    </row>
    <row r="1664" spans="1:2" x14ac:dyDescent="0.25">
      <c r="A1664">
        <v>1663000</v>
      </c>
      <c r="B1664">
        <v>4.1627499999999998E-2</v>
      </c>
    </row>
    <row r="1665" spans="1:2" x14ac:dyDescent="0.25">
      <c r="A1665">
        <v>1664000</v>
      </c>
      <c r="B1665">
        <v>4.1697999999999999E-2</v>
      </c>
    </row>
    <row r="1666" spans="1:2" x14ac:dyDescent="0.25">
      <c r="A1666">
        <v>1665000</v>
      </c>
      <c r="B1666">
        <v>4.1735599999999998E-2</v>
      </c>
    </row>
    <row r="1667" spans="1:2" x14ac:dyDescent="0.25">
      <c r="A1667">
        <v>1666000</v>
      </c>
      <c r="B1667">
        <v>4.1773200000000003E-2</v>
      </c>
    </row>
    <row r="1668" spans="1:2" x14ac:dyDescent="0.25">
      <c r="A1668">
        <v>1667000</v>
      </c>
      <c r="B1668">
        <v>4.1811399999999999E-2</v>
      </c>
    </row>
    <row r="1669" spans="1:2" x14ac:dyDescent="0.25">
      <c r="A1669">
        <v>1668000</v>
      </c>
      <c r="B1669">
        <v>4.1855200000000002E-2</v>
      </c>
    </row>
    <row r="1670" spans="1:2" x14ac:dyDescent="0.25">
      <c r="A1670">
        <v>1669000</v>
      </c>
      <c r="B1670">
        <v>4.1893399999999997E-2</v>
      </c>
    </row>
    <row r="1671" spans="1:2" x14ac:dyDescent="0.25">
      <c r="A1671">
        <v>1670000</v>
      </c>
      <c r="B1671">
        <v>4.1931700000000002E-2</v>
      </c>
    </row>
    <row r="1672" spans="1:2" x14ac:dyDescent="0.25">
      <c r="A1672">
        <v>1671000</v>
      </c>
      <c r="B1672">
        <v>4.1975999999999999E-2</v>
      </c>
    </row>
    <row r="1673" spans="1:2" x14ac:dyDescent="0.25">
      <c r="A1673">
        <v>1672000</v>
      </c>
      <c r="B1673">
        <v>4.2020200000000001E-2</v>
      </c>
    </row>
    <row r="1674" spans="1:2" x14ac:dyDescent="0.25">
      <c r="A1674">
        <v>1673000</v>
      </c>
      <c r="B1674">
        <v>4.2059199999999998E-2</v>
      </c>
    </row>
    <row r="1675" spans="1:2" x14ac:dyDescent="0.25">
      <c r="A1675">
        <v>1674000</v>
      </c>
      <c r="B1675">
        <v>4.2098099999999999E-2</v>
      </c>
    </row>
    <row r="1676" spans="1:2" x14ac:dyDescent="0.25">
      <c r="A1676">
        <v>1675000</v>
      </c>
      <c r="B1676">
        <v>4.2136699999999999E-2</v>
      </c>
    </row>
    <row r="1677" spans="1:2" x14ac:dyDescent="0.25">
      <c r="A1677">
        <v>1676000</v>
      </c>
      <c r="B1677">
        <v>4.2177300000000001E-2</v>
      </c>
    </row>
    <row r="1678" spans="1:2" x14ac:dyDescent="0.25">
      <c r="A1678">
        <v>1677000</v>
      </c>
      <c r="B1678">
        <v>4.2215599999999999E-2</v>
      </c>
    </row>
    <row r="1679" spans="1:2" x14ac:dyDescent="0.25">
      <c r="A1679">
        <v>1678000</v>
      </c>
      <c r="B1679">
        <v>4.2253899999999997E-2</v>
      </c>
    </row>
    <row r="1680" spans="1:2" x14ac:dyDescent="0.25">
      <c r="A1680">
        <v>1679000</v>
      </c>
      <c r="B1680">
        <v>4.2292099999999999E-2</v>
      </c>
    </row>
    <row r="1681" spans="1:2" x14ac:dyDescent="0.25">
      <c r="A1681">
        <v>1680000</v>
      </c>
      <c r="B1681">
        <v>4.2335100000000001E-2</v>
      </c>
    </row>
    <row r="1682" spans="1:2" x14ac:dyDescent="0.25">
      <c r="A1682">
        <v>1681000</v>
      </c>
      <c r="B1682">
        <v>4.2371600000000002E-2</v>
      </c>
    </row>
    <row r="1683" spans="1:2" x14ac:dyDescent="0.25">
      <c r="A1683">
        <v>1682000</v>
      </c>
      <c r="B1683">
        <v>4.2409700000000002E-2</v>
      </c>
    </row>
    <row r="1684" spans="1:2" x14ac:dyDescent="0.25">
      <c r="A1684">
        <v>1683000</v>
      </c>
      <c r="B1684">
        <v>4.2448100000000002E-2</v>
      </c>
    </row>
    <row r="1685" spans="1:2" x14ac:dyDescent="0.25">
      <c r="A1685">
        <v>1684000</v>
      </c>
      <c r="B1685">
        <v>4.2490699999999999E-2</v>
      </c>
    </row>
    <row r="1686" spans="1:2" x14ac:dyDescent="0.25">
      <c r="A1686">
        <v>1685000</v>
      </c>
      <c r="B1686">
        <v>4.2529299999999999E-2</v>
      </c>
    </row>
    <row r="1687" spans="1:2" x14ac:dyDescent="0.25">
      <c r="A1687">
        <v>1686000</v>
      </c>
      <c r="B1687">
        <v>4.2565400000000003E-2</v>
      </c>
    </row>
    <row r="1688" spans="1:2" x14ac:dyDescent="0.25">
      <c r="A1688">
        <v>1687000</v>
      </c>
      <c r="B1688">
        <v>4.2603700000000001E-2</v>
      </c>
    </row>
    <row r="1689" spans="1:2" x14ac:dyDescent="0.25">
      <c r="A1689">
        <v>1688000</v>
      </c>
      <c r="B1689">
        <v>4.26425E-2</v>
      </c>
    </row>
    <row r="1690" spans="1:2" x14ac:dyDescent="0.25">
      <c r="A1690">
        <v>1689000</v>
      </c>
      <c r="B1690">
        <v>4.2685899999999999E-2</v>
      </c>
    </row>
    <row r="1691" spans="1:2" x14ac:dyDescent="0.25">
      <c r="A1691">
        <v>1690000</v>
      </c>
      <c r="B1691">
        <v>4.2724400000000003E-2</v>
      </c>
    </row>
    <row r="1692" spans="1:2" x14ac:dyDescent="0.25">
      <c r="A1692">
        <v>1691000</v>
      </c>
      <c r="B1692">
        <v>4.2762799999999997E-2</v>
      </c>
    </row>
    <row r="1693" spans="1:2" x14ac:dyDescent="0.25">
      <c r="A1693">
        <v>1692000</v>
      </c>
      <c r="B1693">
        <v>4.2799299999999998E-2</v>
      </c>
    </row>
    <row r="1694" spans="1:2" x14ac:dyDescent="0.25">
      <c r="A1694">
        <v>1693000</v>
      </c>
      <c r="B1694">
        <v>4.2842699999999997E-2</v>
      </c>
    </row>
    <row r="1695" spans="1:2" x14ac:dyDescent="0.25">
      <c r="A1695">
        <v>1694000</v>
      </c>
      <c r="B1695">
        <v>4.2881900000000001E-2</v>
      </c>
    </row>
    <row r="1696" spans="1:2" x14ac:dyDescent="0.25">
      <c r="A1696">
        <v>1695000</v>
      </c>
      <c r="B1696">
        <v>4.2920100000000003E-2</v>
      </c>
    </row>
    <row r="1697" spans="1:2" x14ac:dyDescent="0.25">
      <c r="A1697">
        <v>1696000</v>
      </c>
      <c r="B1697">
        <v>4.2963300000000003E-2</v>
      </c>
    </row>
    <row r="1698" spans="1:2" x14ac:dyDescent="0.25">
      <c r="A1698">
        <v>1697000</v>
      </c>
      <c r="B1698">
        <v>4.3005300000000003E-2</v>
      </c>
    </row>
    <row r="1699" spans="1:2" x14ac:dyDescent="0.25">
      <c r="A1699">
        <v>1698000</v>
      </c>
      <c r="B1699">
        <v>4.30433E-2</v>
      </c>
    </row>
    <row r="1700" spans="1:2" x14ac:dyDescent="0.25">
      <c r="A1700">
        <v>1699000</v>
      </c>
      <c r="B1700">
        <v>4.3081399999999999E-2</v>
      </c>
    </row>
    <row r="1701" spans="1:2" x14ac:dyDescent="0.25">
      <c r="A1701">
        <v>1700000</v>
      </c>
      <c r="B1701">
        <v>4.3119499999999998E-2</v>
      </c>
    </row>
    <row r="1702" spans="1:2" x14ac:dyDescent="0.25">
      <c r="A1702">
        <v>1701000</v>
      </c>
      <c r="B1702">
        <v>4.3162699999999998E-2</v>
      </c>
    </row>
    <row r="1703" spans="1:2" x14ac:dyDescent="0.25">
      <c r="A1703">
        <v>1702000</v>
      </c>
      <c r="B1703">
        <v>4.3199300000000003E-2</v>
      </c>
    </row>
    <row r="1704" spans="1:2" x14ac:dyDescent="0.25">
      <c r="A1704">
        <v>1703000</v>
      </c>
      <c r="B1704">
        <v>4.3237400000000002E-2</v>
      </c>
    </row>
    <row r="1705" spans="1:2" x14ac:dyDescent="0.25">
      <c r="A1705">
        <v>1704000</v>
      </c>
      <c r="B1705">
        <v>4.32757E-2</v>
      </c>
    </row>
    <row r="1706" spans="1:2" x14ac:dyDescent="0.25">
      <c r="A1706">
        <v>1705000</v>
      </c>
      <c r="B1706">
        <v>4.3313299999999999E-2</v>
      </c>
    </row>
    <row r="1707" spans="1:2" x14ac:dyDescent="0.25">
      <c r="A1707">
        <v>1706000</v>
      </c>
      <c r="B1707">
        <v>4.33563E-2</v>
      </c>
    </row>
    <row r="1708" spans="1:2" x14ac:dyDescent="0.25">
      <c r="A1708">
        <v>1707000</v>
      </c>
      <c r="B1708">
        <v>4.33944E-2</v>
      </c>
    </row>
    <row r="1709" spans="1:2" x14ac:dyDescent="0.25">
      <c r="A1709">
        <v>1708000</v>
      </c>
      <c r="B1709">
        <v>4.3430299999999998E-2</v>
      </c>
    </row>
    <row r="1710" spans="1:2" x14ac:dyDescent="0.25">
      <c r="A1710">
        <v>1709000</v>
      </c>
      <c r="B1710">
        <v>4.3468199999999999E-2</v>
      </c>
    </row>
    <row r="1711" spans="1:2" x14ac:dyDescent="0.25">
      <c r="A1711">
        <v>1710000</v>
      </c>
      <c r="B1711">
        <v>4.3510800000000002E-2</v>
      </c>
    </row>
    <row r="1712" spans="1:2" x14ac:dyDescent="0.25">
      <c r="A1712">
        <v>1711000</v>
      </c>
      <c r="B1712">
        <v>4.3549499999999998E-2</v>
      </c>
    </row>
    <row r="1713" spans="1:2" x14ac:dyDescent="0.25">
      <c r="A1713">
        <v>1712000</v>
      </c>
      <c r="B1713">
        <v>4.3587800000000003E-2</v>
      </c>
    </row>
    <row r="1714" spans="1:2" x14ac:dyDescent="0.25">
      <c r="A1714">
        <v>1713000</v>
      </c>
      <c r="B1714">
        <v>4.3623599999999998E-2</v>
      </c>
    </row>
    <row r="1715" spans="1:2" x14ac:dyDescent="0.25">
      <c r="A1715">
        <v>1714000</v>
      </c>
      <c r="B1715">
        <v>4.3666299999999998E-2</v>
      </c>
    </row>
    <row r="1716" spans="1:2" x14ac:dyDescent="0.25">
      <c r="A1716">
        <v>1715000</v>
      </c>
      <c r="B1716">
        <v>4.3704800000000002E-2</v>
      </c>
    </row>
    <row r="1717" spans="1:2" x14ac:dyDescent="0.25">
      <c r="A1717">
        <v>1716000</v>
      </c>
      <c r="B1717">
        <v>4.3742099999999999E-2</v>
      </c>
    </row>
    <row r="1718" spans="1:2" x14ac:dyDescent="0.25">
      <c r="A1718">
        <v>1717000</v>
      </c>
      <c r="B1718">
        <v>4.3780399999999997E-2</v>
      </c>
    </row>
    <row r="1719" spans="1:2" x14ac:dyDescent="0.25">
      <c r="A1719">
        <v>1718000</v>
      </c>
      <c r="B1719">
        <v>4.3820699999999997E-2</v>
      </c>
    </row>
    <row r="1720" spans="1:2" x14ac:dyDescent="0.25">
      <c r="A1720">
        <v>1719000</v>
      </c>
      <c r="B1720">
        <v>4.3859200000000001E-2</v>
      </c>
    </row>
    <row r="1721" spans="1:2" x14ac:dyDescent="0.25">
      <c r="A1721">
        <v>1720000</v>
      </c>
      <c r="B1721">
        <v>4.3896900000000003E-2</v>
      </c>
    </row>
    <row r="1722" spans="1:2" x14ac:dyDescent="0.25">
      <c r="A1722">
        <v>1721000</v>
      </c>
      <c r="B1722">
        <v>4.3935099999999998E-2</v>
      </c>
    </row>
    <row r="1723" spans="1:2" x14ac:dyDescent="0.25">
      <c r="A1723">
        <v>1722000</v>
      </c>
      <c r="B1723">
        <v>4.3979999999999998E-2</v>
      </c>
    </row>
    <row r="1724" spans="1:2" x14ac:dyDescent="0.25">
      <c r="A1724">
        <v>1723000</v>
      </c>
      <c r="B1724">
        <v>4.4018599999999998E-2</v>
      </c>
    </row>
    <row r="1725" spans="1:2" x14ac:dyDescent="0.25">
      <c r="A1725">
        <v>1724000</v>
      </c>
      <c r="B1725">
        <v>4.4054900000000001E-2</v>
      </c>
    </row>
    <row r="1726" spans="1:2" x14ac:dyDescent="0.25">
      <c r="A1726">
        <v>1725000</v>
      </c>
      <c r="B1726">
        <v>4.4093199999999999E-2</v>
      </c>
    </row>
    <row r="1727" spans="1:2" x14ac:dyDescent="0.25">
      <c r="A1727">
        <v>1726000</v>
      </c>
      <c r="B1727">
        <v>4.4131499999999997E-2</v>
      </c>
    </row>
    <row r="1728" spans="1:2" x14ac:dyDescent="0.25">
      <c r="A1728">
        <v>1727000</v>
      </c>
      <c r="B1728">
        <v>4.4173900000000002E-2</v>
      </c>
    </row>
    <row r="1729" spans="1:2" x14ac:dyDescent="0.25">
      <c r="A1729">
        <v>1728000</v>
      </c>
      <c r="B1729">
        <v>4.4212300000000003E-2</v>
      </c>
    </row>
    <row r="1730" spans="1:2" x14ac:dyDescent="0.25">
      <c r="A1730">
        <v>1729000</v>
      </c>
      <c r="B1730">
        <v>4.4248700000000002E-2</v>
      </c>
    </row>
    <row r="1731" spans="1:2" x14ac:dyDescent="0.25">
      <c r="A1731">
        <v>1730000</v>
      </c>
      <c r="B1731">
        <v>4.4286399999999997E-2</v>
      </c>
    </row>
    <row r="1732" spans="1:2" x14ac:dyDescent="0.25">
      <c r="A1732">
        <v>1731000</v>
      </c>
      <c r="B1732">
        <v>4.4328699999999999E-2</v>
      </c>
    </row>
    <row r="1733" spans="1:2" x14ac:dyDescent="0.25">
      <c r="A1733">
        <v>1732000</v>
      </c>
      <c r="B1733">
        <v>4.43671E-2</v>
      </c>
    </row>
    <row r="1734" spans="1:2" x14ac:dyDescent="0.25">
      <c r="A1734">
        <v>1733000</v>
      </c>
      <c r="B1734">
        <v>4.4404600000000002E-2</v>
      </c>
    </row>
    <row r="1735" spans="1:2" x14ac:dyDescent="0.25">
      <c r="A1735">
        <v>1734000</v>
      </c>
      <c r="B1735">
        <v>4.4440599999999997E-2</v>
      </c>
    </row>
    <row r="1736" spans="1:2" x14ac:dyDescent="0.25">
      <c r="A1736">
        <v>1735000</v>
      </c>
      <c r="B1736">
        <v>4.4482899999999999E-2</v>
      </c>
    </row>
    <row r="1737" spans="1:2" x14ac:dyDescent="0.25">
      <c r="A1737">
        <v>1736000</v>
      </c>
      <c r="B1737">
        <v>4.4520900000000002E-2</v>
      </c>
    </row>
    <row r="1738" spans="1:2" x14ac:dyDescent="0.25">
      <c r="A1738">
        <v>1737000</v>
      </c>
      <c r="B1738">
        <v>4.4558899999999999E-2</v>
      </c>
    </row>
    <row r="1739" spans="1:2" x14ac:dyDescent="0.25">
      <c r="A1739">
        <v>1738000</v>
      </c>
      <c r="B1739">
        <v>4.4596900000000002E-2</v>
      </c>
    </row>
    <row r="1740" spans="1:2" x14ac:dyDescent="0.25">
      <c r="A1740">
        <v>1739000</v>
      </c>
      <c r="B1740">
        <v>4.4639999999999999E-2</v>
      </c>
    </row>
    <row r="1741" spans="1:2" x14ac:dyDescent="0.25">
      <c r="A1741">
        <v>1740000</v>
      </c>
      <c r="B1741">
        <v>4.4675600000000003E-2</v>
      </c>
    </row>
    <row r="1742" spans="1:2" x14ac:dyDescent="0.25">
      <c r="A1742">
        <v>1741000</v>
      </c>
      <c r="B1742">
        <v>4.47141E-2</v>
      </c>
    </row>
    <row r="1743" spans="1:2" x14ac:dyDescent="0.25">
      <c r="A1743">
        <v>1742000</v>
      </c>
      <c r="B1743">
        <v>4.4752199999999999E-2</v>
      </c>
    </row>
    <row r="1744" spans="1:2" x14ac:dyDescent="0.25">
      <c r="A1744">
        <v>1743000</v>
      </c>
      <c r="B1744">
        <v>4.4789500000000003E-2</v>
      </c>
    </row>
    <row r="1745" spans="1:2" x14ac:dyDescent="0.25">
      <c r="A1745">
        <v>1744000</v>
      </c>
      <c r="B1745">
        <v>4.4831999999999997E-2</v>
      </c>
    </row>
    <row r="1746" spans="1:2" x14ac:dyDescent="0.25">
      <c r="A1746">
        <v>1745000</v>
      </c>
      <c r="B1746">
        <v>4.4867999999999998E-2</v>
      </c>
    </row>
    <row r="1747" spans="1:2" x14ac:dyDescent="0.25">
      <c r="A1747">
        <v>1746000</v>
      </c>
      <c r="B1747">
        <v>4.4906000000000001E-2</v>
      </c>
    </row>
    <row r="1748" spans="1:2" x14ac:dyDescent="0.25">
      <c r="A1748">
        <v>1747000</v>
      </c>
      <c r="B1748">
        <v>4.4944999999999999E-2</v>
      </c>
    </row>
    <row r="1749" spans="1:2" x14ac:dyDescent="0.25">
      <c r="A1749">
        <v>1748000</v>
      </c>
      <c r="B1749">
        <v>4.4989700000000001E-2</v>
      </c>
    </row>
    <row r="1750" spans="1:2" x14ac:dyDescent="0.25">
      <c r="A1750">
        <v>1749000</v>
      </c>
      <c r="B1750">
        <v>4.5027999999999999E-2</v>
      </c>
    </row>
    <row r="1751" spans="1:2" x14ac:dyDescent="0.25">
      <c r="A1751">
        <v>1750000</v>
      </c>
      <c r="B1751">
        <v>4.5063600000000002E-2</v>
      </c>
    </row>
    <row r="1752" spans="1:2" x14ac:dyDescent="0.25">
      <c r="A1752">
        <v>1751000</v>
      </c>
      <c r="B1752">
        <v>4.5101700000000002E-2</v>
      </c>
    </row>
    <row r="1753" spans="1:2" x14ac:dyDescent="0.25">
      <c r="A1753">
        <v>1752000</v>
      </c>
      <c r="B1753">
        <v>4.51446E-2</v>
      </c>
    </row>
    <row r="1754" spans="1:2" x14ac:dyDescent="0.25">
      <c r="A1754">
        <v>1753000</v>
      </c>
      <c r="B1754">
        <v>4.5182899999999998E-2</v>
      </c>
    </row>
    <row r="1755" spans="1:2" x14ac:dyDescent="0.25">
      <c r="A1755">
        <v>1754000</v>
      </c>
      <c r="B1755">
        <v>4.5221200000000003E-2</v>
      </c>
    </row>
    <row r="1756" spans="1:2" x14ac:dyDescent="0.25">
      <c r="A1756">
        <v>1755000</v>
      </c>
      <c r="B1756">
        <v>4.5259199999999999E-2</v>
      </c>
    </row>
    <row r="1757" spans="1:2" x14ac:dyDescent="0.25">
      <c r="A1757">
        <v>1756000</v>
      </c>
      <c r="B1757">
        <v>4.5299499999999999E-2</v>
      </c>
    </row>
    <row r="1758" spans="1:2" x14ac:dyDescent="0.25">
      <c r="A1758">
        <v>1757000</v>
      </c>
      <c r="B1758">
        <v>4.5338400000000001E-2</v>
      </c>
    </row>
    <row r="1759" spans="1:2" x14ac:dyDescent="0.25">
      <c r="A1759">
        <v>1758000</v>
      </c>
      <c r="B1759">
        <v>4.5376800000000002E-2</v>
      </c>
    </row>
    <row r="1760" spans="1:2" x14ac:dyDescent="0.25">
      <c r="A1760">
        <v>1759000</v>
      </c>
      <c r="B1760">
        <v>4.5414599999999999E-2</v>
      </c>
    </row>
    <row r="1761" spans="1:2" x14ac:dyDescent="0.25">
      <c r="A1761">
        <v>1760000</v>
      </c>
      <c r="B1761">
        <v>4.54566E-2</v>
      </c>
    </row>
    <row r="1762" spans="1:2" x14ac:dyDescent="0.25">
      <c r="A1762">
        <v>1761000</v>
      </c>
      <c r="B1762">
        <v>4.5492699999999997E-2</v>
      </c>
    </row>
    <row r="1763" spans="1:2" x14ac:dyDescent="0.25">
      <c r="A1763">
        <v>1762000</v>
      </c>
      <c r="B1763">
        <v>4.5530599999999997E-2</v>
      </c>
    </row>
    <row r="1764" spans="1:2" x14ac:dyDescent="0.25">
      <c r="A1764">
        <v>1763000</v>
      </c>
      <c r="B1764">
        <v>4.55688E-2</v>
      </c>
    </row>
    <row r="1765" spans="1:2" x14ac:dyDescent="0.25">
      <c r="A1765">
        <v>1764000</v>
      </c>
      <c r="B1765">
        <v>4.5606800000000003E-2</v>
      </c>
    </row>
    <row r="1766" spans="1:2" x14ac:dyDescent="0.25">
      <c r="A1766">
        <v>1765000</v>
      </c>
      <c r="B1766">
        <v>4.5649099999999998E-2</v>
      </c>
    </row>
    <row r="1767" spans="1:2" x14ac:dyDescent="0.25">
      <c r="A1767">
        <v>1766000</v>
      </c>
      <c r="B1767">
        <v>4.5686600000000001E-2</v>
      </c>
    </row>
    <row r="1768" spans="1:2" x14ac:dyDescent="0.25">
      <c r="A1768">
        <v>1767000</v>
      </c>
      <c r="B1768">
        <v>4.5726000000000003E-2</v>
      </c>
    </row>
    <row r="1769" spans="1:2" x14ac:dyDescent="0.25">
      <c r="A1769">
        <v>1768000</v>
      </c>
      <c r="B1769">
        <v>4.5763999999999999E-2</v>
      </c>
    </row>
    <row r="1770" spans="1:2" x14ac:dyDescent="0.25">
      <c r="A1770">
        <v>1769000</v>
      </c>
      <c r="B1770">
        <v>4.5807800000000003E-2</v>
      </c>
    </row>
    <row r="1771" spans="1:2" x14ac:dyDescent="0.25">
      <c r="A1771">
        <v>1770000</v>
      </c>
      <c r="B1771">
        <v>4.5846600000000001E-2</v>
      </c>
    </row>
    <row r="1772" spans="1:2" x14ac:dyDescent="0.25">
      <c r="A1772">
        <v>1771000</v>
      </c>
      <c r="B1772">
        <v>4.5885000000000002E-2</v>
      </c>
    </row>
    <row r="1773" spans="1:2" x14ac:dyDescent="0.25">
      <c r="A1773">
        <v>1772000</v>
      </c>
      <c r="B1773">
        <v>4.5920999999999997E-2</v>
      </c>
    </row>
    <row r="1774" spans="1:2" x14ac:dyDescent="0.25">
      <c r="A1774">
        <v>1773000</v>
      </c>
      <c r="B1774">
        <v>4.5999699999999998E-2</v>
      </c>
    </row>
    <row r="1775" spans="1:2" x14ac:dyDescent="0.25">
      <c r="A1775">
        <v>1774000</v>
      </c>
      <c r="B1775">
        <v>4.6059299999999997E-2</v>
      </c>
    </row>
    <row r="1776" spans="1:2" x14ac:dyDescent="0.25">
      <c r="A1776">
        <v>1775000</v>
      </c>
      <c r="B1776">
        <v>4.6105599999999997E-2</v>
      </c>
    </row>
    <row r="1777" spans="1:2" x14ac:dyDescent="0.25">
      <c r="A1777">
        <v>1776000</v>
      </c>
      <c r="B1777">
        <v>4.6151699999999997E-2</v>
      </c>
    </row>
    <row r="1778" spans="1:2" x14ac:dyDescent="0.25">
      <c r="A1778">
        <v>1777000</v>
      </c>
      <c r="B1778">
        <v>4.6201399999999997E-2</v>
      </c>
    </row>
    <row r="1779" spans="1:2" x14ac:dyDescent="0.25">
      <c r="A1779">
        <v>1778000</v>
      </c>
      <c r="B1779">
        <v>4.6247299999999998E-2</v>
      </c>
    </row>
    <row r="1780" spans="1:2" x14ac:dyDescent="0.25">
      <c r="A1780">
        <v>1779000</v>
      </c>
      <c r="B1780">
        <v>4.6293099999999997E-2</v>
      </c>
    </row>
    <row r="1781" spans="1:2" x14ac:dyDescent="0.25">
      <c r="A1781">
        <v>1780000</v>
      </c>
      <c r="B1781">
        <v>4.6338699999999997E-2</v>
      </c>
    </row>
    <row r="1782" spans="1:2" x14ac:dyDescent="0.25">
      <c r="A1782">
        <v>1781000</v>
      </c>
      <c r="B1782">
        <v>4.6384300000000003E-2</v>
      </c>
    </row>
    <row r="1783" spans="1:2" x14ac:dyDescent="0.25">
      <c r="A1783">
        <v>1782000</v>
      </c>
      <c r="B1783">
        <v>4.64334E-2</v>
      </c>
    </row>
    <row r="1784" spans="1:2" x14ac:dyDescent="0.25">
      <c r="A1784">
        <v>1783000</v>
      </c>
      <c r="B1784">
        <v>4.6479199999999998E-2</v>
      </c>
    </row>
    <row r="1785" spans="1:2" x14ac:dyDescent="0.25">
      <c r="A1785">
        <v>1784000</v>
      </c>
      <c r="B1785">
        <v>4.6524500000000003E-2</v>
      </c>
    </row>
    <row r="1786" spans="1:2" x14ac:dyDescent="0.25">
      <c r="A1786">
        <v>1785000</v>
      </c>
      <c r="B1786">
        <v>4.657E-2</v>
      </c>
    </row>
    <row r="1787" spans="1:2" x14ac:dyDescent="0.25">
      <c r="A1787">
        <v>1786000</v>
      </c>
      <c r="B1787">
        <v>4.66214E-2</v>
      </c>
    </row>
    <row r="1788" spans="1:2" x14ac:dyDescent="0.25">
      <c r="A1788">
        <v>1787000</v>
      </c>
      <c r="B1788">
        <v>4.6667800000000002E-2</v>
      </c>
    </row>
    <row r="1789" spans="1:2" x14ac:dyDescent="0.25">
      <c r="A1789">
        <v>1788000</v>
      </c>
      <c r="B1789">
        <v>4.67109E-2</v>
      </c>
    </row>
    <row r="1790" spans="1:2" x14ac:dyDescent="0.25">
      <c r="A1790">
        <v>1789000</v>
      </c>
      <c r="B1790">
        <v>4.6756300000000001E-2</v>
      </c>
    </row>
    <row r="1791" spans="1:2" x14ac:dyDescent="0.25">
      <c r="A1791">
        <v>1790000</v>
      </c>
      <c r="B1791">
        <v>4.6807599999999998E-2</v>
      </c>
    </row>
    <row r="1792" spans="1:2" x14ac:dyDescent="0.25">
      <c r="A1792">
        <v>1791000</v>
      </c>
      <c r="B1792">
        <v>4.6854100000000003E-2</v>
      </c>
    </row>
    <row r="1793" spans="1:2" x14ac:dyDescent="0.25">
      <c r="A1793">
        <v>1792000</v>
      </c>
      <c r="B1793">
        <v>4.6899499999999997E-2</v>
      </c>
    </row>
    <row r="1794" spans="1:2" x14ac:dyDescent="0.25">
      <c r="A1794">
        <v>1793000</v>
      </c>
      <c r="B1794">
        <v>4.6940900000000001E-2</v>
      </c>
    </row>
    <row r="1795" spans="1:2" x14ac:dyDescent="0.25">
      <c r="A1795">
        <v>1794000</v>
      </c>
      <c r="B1795">
        <v>4.6984600000000001E-2</v>
      </c>
    </row>
    <row r="1796" spans="1:2" x14ac:dyDescent="0.25">
      <c r="A1796">
        <v>1795000</v>
      </c>
      <c r="B1796">
        <v>4.7022700000000001E-2</v>
      </c>
    </row>
    <row r="1797" spans="1:2" x14ac:dyDescent="0.25">
      <c r="A1797">
        <v>1796000</v>
      </c>
      <c r="B1797">
        <v>4.70596E-2</v>
      </c>
    </row>
    <row r="1798" spans="1:2" x14ac:dyDescent="0.25">
      <c r="A1798">
        <v>1797000</v>
      </c>
      <c r="B1798">
        <v>4.7097100000000003E-2</v>
      </c>
    </row>
    <row r="1799" spans="1:2" x14ac:dyDescent="0.25">
      <c r="A1799">
        <v>1798000</v>
      </c>
      <c r="B1799">
        <v>4.7132599999999997E-2</v>
      </c>
    </row>
    <row r="1800" spans="1:2" x14ac:dyDescent="0.25">
      <c r="A1800">
        <v>1799000</v>
      </c>
      <c r="B1800">
        <v>4.7173800000000002E-2</v>
      </c>
    </row>
    <row r="1801" spans="1:2" x14ac:dyDescent="0.25">
      <c r="A1801">
        <v>1800000</v>
      </c>
      <c r="B1801">
        <v>4.7210799999999997E-2</v>
      </c>
    </row>
    <row r="1802" spans="1:2" x14ac:dyDescent="0.25">
      <c r="A1802">
        <v>1801000</v>
      </c>
      <c r="B1802">
        <v>4.7248600000000002E-2</v>
      </c>
    </row>
    <row r="1803" spans="1:2" x14ac:dyDescent="0.25">
      <c r="A1803">
        <v>1802000</v>
      </c>
      <c r="B1803">
        <v>4.7285800000000003E-2</v>
      </c>
    </row>
    <row r="1804" spans="1:2" x14ac:dyDescent="0.25">
      <c r="A1804">
        <v>1803000</v>
      </c>
      <c r="B1804">
        <v>4.7327300000000003E-2</v>
      </c>
    </row>
    <row r="1805" spans="1:2" x14ac:dyDescent="0.25">
      <c r="A1805">
        <v>1804000</v>
      </c>
      <c r="B1805">
        <v>4.7362599999999998E-2</v>
      </c>
    </row>
    <row r="1806" spans="1:2" x14ac:dyDescent="0.25">
      <c r="A1806">
        <v>1805000</v>
      </c>
      <c r="B1806">
        <v>4.7399900000000002E-2</v>
      </c>
    </row>
    <row r="1807" spans="1:2" x14ac:dyDescent="0.25">
      <c r="A1807">
        <v>1806000</v>
      </c>
      <c r="B1807">
        <v>4.7437199999999999E-2</v>
      </c>
    </row>
    <row r="1808" spans="1:2" x14ac:dyDescent="0.25">
      <c r="A1808">
        <v>1807000</v>
      </c>
      <c r="B1808">
        <v>4.7479300000000002E-2</v>
      </c>
    </row>
    <row r="1809" spans="1:2" x14ac:dyDescent="0.25">
      <c r="A1809">
        <v>1808000</v>
      </c>
      <c r="B1809">
        <v>4.75176E-2</v>
      </c>
    </row>
    <row r="1810" spans="1:2" x14ac:dyDescent="0.25">
      <c r="A1810">
        <v>1809000</v>
      </c>
      <c r="B1810">
        <v>4.7552499999999998E-2</v>
      </c>
    </row>
    <row r="1811" spans="1:2" x14ac:dyDescent="0.25">
      <c r="A1811">
        <v>1810000</v>
      </c>
      <c r="B1811">
        <v>4.7589899999999997E-2</v>
      </c>
    </row>
    <row r="1812" spans="1:2" x14ac:dyDescent="0.25">
      <c r="A1812">
        <v>1811000</v>
      </c>
      <c r="B1812">
        <v>4.7631E-2</v>
      </c>
    </row>
    <row r="1813" spans="1:2" x14ac:dyDescent="0.25">
      <c r="A1813">
        <v>1812000</v>
      </c>
      <c r="B1813">
        <v>4.76684E-2</v>
      </c>
    </row>
    <row r="1814" spans="1:2" x14ac:dyDescent="0.25">
      <c r="A1814">
        <v>1813000</v>
      </c>
      <c r="B1814">
        <v>4.77058E-2</v>
      </c>
    </row>
    <row r="1815" spans="1:2" x14ac:dyDescent="0.25">
      <c r="A1815">
        <v>1814000</v>
      </c>
      <c r="B1815">
        <v>4.7740699999999997E-2</v>
      </c>
    </row>
    <row r="1816" spans="1:2" x14ac:dyDescent="0.25">
      <c r="A1816">
        <v>1815000</v>
      </c>
      <c r="B1816">
        <v>4.7782100000000001E-2</v>
      </c>
    </row>
    <row r="1817" spans="1:2" x14ac:dyDescent="0.25">
      <c r="A1817">
        <v>1816000</v>
      </c>
      <c r="B1817">
        <v>4.7820000000000001E-2</v>
      </c>
    </row>
    <row r="1818" spans="1:2" x14ac:dyDescent="0.25">
      <c r="A1818">
        <v>1817000</v>
      </c>
      <c r="B1818">
        <v>4.7857799999999999E-2</v>
      </c>
    </row>
    <row r="1819" spans="1:2" x14ac:dyDescent="0.25">
      <c r="A1819">
        <v>1818000</v>
      </c>
      <c r="B1819">
        <v>4.7897700000000001E-2</v>
      </c>
    </row>
    <row r="1820" spans="1:2" x14ac:dyDescent="0.25">
      <c r="A1820">
        <v>1819000</v>
      </c>
      <c r="B1820">
        <v>4.7934600000000001E-2</v>
      </c>
    </row>
    <row r="1821" spans="1:2" x14ac:dyDescent="0.25">
      <c r="A1821">
        <v>1820000</v>
      </c>
      <c r="B1821">
        <v>4.7975400000000001E-2</v>
      </c>
    </row>
    <row r="1822" spans="1:2" x14ac:dyDescent="0.25">
      <c r="A1822">
        <v>1821000</v>
      </c>
      <c r="B1822">
        <v>4.8012899999999997E-2</v>
      </c>
    </row>
    <row r="1823" spans="1:2" x14ac:dyDescent="0.25">
      <c r="A1823">
        <v>1822000</v>
      </c>
      <c r="B1823">
        <v>4.8050799999999998E-2</v>
      </c>
    </row>
    <row r="1824" spans="1:2" x14ac:dyDescent="0.25">
      <c r="A1824">
        <v>1823000</v>
      </c>
      <c r="B1824">
        <v>4.8089E-2</v>
      </c>
    </row>
    <row r="1825" spans="1:2" x14ac:dyDescent="0.25">
      <c r="A1825">
        <v>1824000</v>
      </c>
      <c r="B1825">
        <v>4.8130100000000002E-2</v>
      </c>
    </row>
    <row r="1826" spans="1:2" x14ac:dyDescent="0.25">
      <c r="A1826">
        <v>1825000</v>
      </c>
      <c r="B1826">
        <v>4.8165199999999998E-2</v>
      </c>
    </row>
    <row r="1827" spans="1:2" x14ac:dyDescent="0.25">
      <c r="A1827">
        <v>1826000</v>
      </c>
      <c r="B1827">
        <v>4.8202500000000002E-2</v>
      </c>
    </row>
    <row r="1828" spans="1:2" x14ac:dyDescent="0.25">
      <c r="A1828">
        <v>1827000</v>
      </c>
      <c r="B1828">
        <v>4.8239400000000002E-2</v>
      </c>
    </row>
    <row r="1829" spans="1:2" x14ac:dyDescent="0.25">
      <c r="A1829">
        <v>1828000</v>
      </c>
      <c r="B1829">
        <v>4.8280700000000003E-2</v>
      </c>
    </row>
    <row r="1830" spans="1:2" x14ac:dyDescent="0.25">
      <c r="A1830">
        <v>1829000</v>
      </c>
      <c r="B1830">
        <v>4.8318100000000003E-2</v>
      </c>
    </row>
    <row r="1831" spans="1:2" x14ac:dyDescent="0.25">
      <c r="A1831">
        <v>1830000</v>
      </c>
      <c r="B1831">
        <v>4.8353E-2</v>
      </c>
    </row>
    <row r="1832" spans="1:2" x14ac:dyDescent="0.25">
      <c r="A1832">
        <v>1831000</v>
      </c>
      <c r="B1832">
        <v>4.8390200000000001E-2</v>
      </c>
    </row>
    <row r="1833" spans="1:2" x14ac:dyDescent="0.25">
      <c r="A1833">
        <v>1832000</v>
      </c>
      <c r="B1833">
        <v>4.84336E-2</v>
      </c>
    </row>
    <row r="1834" spans="1:2" x14ac:dyDescent="0.25">
      <c r="A1834">
        <v>1833000</v>
      </c>
      <c r="B1834">
        <v>4.84717E-2</v>
      </c>
    </row>
    <row r="1835" spans="1:2" x14ac:dyDescent="0.25">
      <c r="A1835">
        <v>1834000</v>
      </c>
      <c r="B1835">
        <v>4.8508900000000001E-2</v>
      </c>
    </row>
    <row r="1836" spans="1:2" x14ac:dyDescent="0.25">
      <c r="A1836">
        <v>1835000</v>
      </c>
      <c r="B1836">
        <v>4.8546400000000003E-2</v>
      </c>
    </row>
    <row r="1837" spans="1:2" x14ac:dyDescent="0.25">
      <c r="A1837">
        <v>1836000</v>
      </c>
      <c r="B1837">
        <v>4.8581699999999998E-2</v>
      </c>
    </row>
    <row r="1838" spans="1:2" x14ac:dyDescent="0.25">
      <c r="A1838">
        <v>1837000</v>
      </c>
      <c r="B1838">
        <v>4.8622699999999998E-2</v>
      </c>
    </row>
    <row r="1839" spans="1:2" x14ac:dyDescent="0.25">
      <c r="A1839">
        <v>1838000</v>
      </c>
      <c r="B1839">
        <v>4.8660200000000001E-2</v>
      </c>
    </row>
    <row r="1840" spans="1:2" x14ac:dyDescent="0.25">
      <c r="A1840">
        <v>1839000</v>
      </c>
      <c r="B1840">
        <v>4.8697799999999999E-2</v>
      </c>
    </row>
    <row r="1841" spans="1:2" x14ac:dyDescent="0.25">
      <c r="A1841">
        <v>1840000</v>
      </c>
      <c r="B1841">
        <v>4.8734800000000002E-2</v>
      </c>
    </row>
    <row r="1842" spans="1:2" x14ac:dyDescent="0.25">
      <c r="A1842">
        <v>1841000</v>
      </c>
      <c r="B1842">
        <v>4.8773999999999998E-2</v>
      </c>
    </row>
    <row r="1843" spans="1:2" x14ac:dyDescent="0.25">
      <c r="A1843">
        <v>1842000</v>
      </c>
      <c r="B1843">
        <v>4.8811399999999998E-2</v>
      </c>
    </row>
    <row r="1844" spans="1:2" x14ac:dyDescent="0.25">
      <c r="A1844">
        <v>1843000</v>
      </c>
      <c r="B1844">
        <v>4.8848999999999997E-2</v>
      </c>
    </row>
    <row r="1845" spans="1:2" x14ac:dyDescent="0.25">
      <c r="A1845">
        <v>1844000</v>
      </c>
      <c r="B1845">
        <v>4.8885900000000003E-2</v>
      </c>
    </row>
    <row r="1846" spans="1:2" x14ac:dyDescent="0.25">
      <c r="A1846">
        <v>1845000</v>
      </c>
      <c r="B1846">
        <v>4.8927100000000001E-2</v>
      </c>
    </row>
    <row r="1847" spans="1:2" x14ac:dyDescent="0.25">
      <c r="A1847">
        <v>1846000</v>
      </c>
      <c r="B1847">
        <v>4.8996900000000003E-2</v>
      </c>
    </row>
    <row r="1848" spans="1:2" x14ac:dyDescent="0.25">
      <c r="A1848">
        <v>1847000</v>
      </c>
      <c r="B1848">
        <v>4.9035299999999997E-2</v>
      </c>
    </row>
    <row r="1849" spans="1:2" x14ac:dyDescent="0.25">
      <c r="A1849">
        <v>1848000</v>
      </c>
      <c r="B1849">
        <v>4.9072600000000001E-2</v>
      </c>
    </row>
    <row r="1850" spans="1:2" x14ac:dyDescent="0.25">
      <c r="A1850">
        <v>1849000</v>
      </c>
      <c r="B1850">
        <v>4.9113999999999998E-2</v>
      </c>
    </row>
    <row r="1851" spans="1:2" x14ac:dyDescent="0.25">
      <c r="A1851">
        <v>1850000</v>
      </c>
      <c r="B1851">
        <v>4.9151599999999997E-2</v>
      </c>
    </row>
    <row r="1852" spans="1:2" x14ac:dyDescent="0.25">
      <c r="A1852">
        <v>1851000</v>
      </c>
      <c r="B1852">
        <v>4.9188999999999997E-2</v>
      </c>
    </row>
    <row r="1853" spans="1:2" x14ac:dyDescent="0.25">
      <c r="A1853">
        <v>1852000</v>
      </c>
      <c r="B1853">
        <v>4.9223999999999997E-2</v>
      </c>
    </row>
    <row r="1854" spans="1:2" x14ac:dyDescent="0.25">
      <c r="A1854">
        <v>1853000</v>
      </c>
      <c r="B1854">
        <v>4.9265099999999999E-2</v>
      </c>
    </row>
    <row r="1855" spans="1:2" x14ac:dyDescent="0.25">
      <c r="A1855">
        <v>1854000</v>
      </c>
      <c r="B1855">
        <v>4.9302199999999997E-2</v>
      </c>
    </row>
    <row r="1856" spans="1:2" x14ac:dyDescent="0.25">
      <c r="A1856">
        <v>1855000</v>
      </c>
      <c r="B1856">
        <v>4.9339599999999997E-2</v>
      </c>
    </row>
    <row r="1857" spans="1:2" x14ac:dyDescent="0.25">
      <c r="A1857">
        <v>1856000</v>
      </c>
      <c r="B1857">
        <v>4.9376799999999998E-2</v>
      </c>
    </row>
    <row r="1858" spans="1:2" x14ac:dyDescent="0.25">
      <c r="A1858">
        <v>1857000</v>
      </c>
      <c r="B1858">
        <v>4.9411900000000002E-2</v>
      </c>
    </row>
    <row r="1859" spans="1:2" x14ac:dyDescent="0.25">
      <c r="A1859">
        <v>1858000</v>
      </c>
      <c r="B1859">
        <v>4.9452999999999997E-2</v>
      </c>
    </row>
    <row r="1860" spans="1:2" x14ac:dyDescent="0.25">
      <c r="A1860">
        <v>1859000</v>
      </c>
      <c r="B1860">
        <v>4.9490199999999998E-2</v>
      </c>
    </row>
    <row r="1861" spans="1:2" x14ac:dyDescent="0.25">
      <c r="A1861">
        <v>1860000</v>
      </c>
      <c r="B1861">
        <v>4.9528099999999999E-2</v>
      </c>
    </row>
    <row r="1862" spans="1:2" x14ac:dyDescent="0.25">
      <c r="A1862">
        <v>1861000</v>
      </c>
      <c r="B1862">
        <v>4.9565400000000003E-2</v>
      </c>
    </row>
    <row r="1863" spans="1:2" x14ac:dyDescent="0.25">
      <c r="A1863">
        <v>1862000</v>
      </c>
      <c r="B1863">
        <v>4.9604200000000001E-2</v>
      </c>
    </row>
    <row r="1864" spans="1:2" x14ac:dyDescent="0.25">
      <c r="A1864">
        <v>1863000</v>
      </c>
      <c r="B1864">
        <v>4.9641499999999998E-2</v>
      </c>
    </row>
    <row r="1865" spans="1:2" x14ac:dyDescent="0.25">
      <c r="A1865">
        <v>1864000</v>
      </c>
      <c r="B1865">
        <v>4.96785E-2</v>
      </c>
    </row>
    <row r="1866" spans="1:2" x14ac:dyDescent="0.25">
      <c r="A1866">
        <v>1865000</v>
      </c>
      <c r="B1866">
        <v>4.9715299999999997E-2</v>
      </c>
    </row>
    <row r="1867" spans="1:2" x14ac:dyDescent="0.25">
      <c r="A1867">
        <v>1866000</v>
      </c>
      <c r="B1867">
        <v>4.9757000000000003E-2</v>
      </c>
    </row>
    <row r="1868" spans="1:2" x14ac:dyDescent="0.25">
      <c r="A1868">
        <v>1867000</v>
      </c>
      <c r="B1868">
        <v>4.9793999999999998E-2</v>
      </c>
    </row>
    <row r="1869" spans="1:2" x14ac:dyDescent="0.25">
      <c r="A1869">
        <v>1868000</v>
      </c>
      <c r="B1869">
        <v>4.9829499999999999E-2</v>
      </c>
    </row>
    <row r="1870" spans="1:2" x14ac:dyDescent="0.25">
      <c r="A1870">
        <v>1869000</v>
      </c>
      <c r="B1870">
        <v>4.9867300000000003E-2</v>
      </c>
    </row>
    <row r="1871" spans="1:2" x14ac:dyDescent="0.25">
      <c r="A1871">
        <v>1870000</v>
      </c>
      <c r="B1871">
        <v>4.9908599999999997E-2</v>
      </c>
    </row>
    <row r="1872" spans="1:2" x14ac:dyDescent="0.25">
      <c r="A1872">
        <v>1871000</v>
      </c>
      <c r="B1872">
        <v>4.9947100000000001E-2</v>
      </c>
    </row>
    <row r="1873" spans="1:2" x14ac:dyDescent="0.25">
      <c r="A1873">
        <v>1872000</v>
      </c>
      <c r="B1873">
        <v>4.9984300000000002E-2</v>
      </c>
    </row>
    <row r="1874" spans="1:2" x14ac:dyDescent="0.25">
      <c r="A1874">
        <v>1873000</v>
      </c>
      <c r="B1874">
        <v>5.0019300000000003E-2</v>
      </c>
    </row>
    <row r="1875" spans="1:2" x14ac:dyDescent="0.25">
      <c r="A1875">
        <v>1874000</v>
      </c>
      <c r="B1875">
        <v>5.0056200000000002E-2</v>
      </c>
    </row>
    <row r="1876" spans="1:2" x14ac:dyDescent="0.25">
      <c r="A1876">
        <v>1875000</v>
      </c>
      <c r="B1876">
        <v>5.0097900000000001E-2</v>
      </c>
    </row>
    <row r="1877" spans="1:2" x14ac:dyDescent="0.25">
      <c r="A1877">
        <v>1876000</v>
      </c>
      <c r="B1877">
        <v>5.01536E-2</v>
      </c>
    </row>
    <row r="1878" spans="1:2" x14ac:dyDescent="0.25">
      <c r="A1878">
        <v>1877000</v>
      </c>
      <c r="B1878">
        <v>5.0194599999999999E-2</v>
      </c>
    </row>
    <row r="1879" spans="1:2" x14ac:dyDescent="0.25">
      <c r="A1879">
        <v>1878000</v>
      </c>
      <c r="B1879">
        <v>5.0229999999999997E-2</v>
      </c>
    </row>
    <row r="1880" spans="1:2" x14ac:dyDescent="0.25">
      <c r="A1880">
        <v>1879000</v>
      </c>
      <c r="B1880">
        <v>5.0272200000000003E-2</v>
      </c>
    </row>
    <row r="1881" spans="1:2" x14ac:dyDescent="0.25">
      <c r="A1881">
        <v>1880000</v>
      </c>
      <c r="B1881">
        <v>5.0309399999999997E-2</v>
      </c>
    </row>
    <row r="1882" spans="1:2" x14ac:dyDescent="0.25">
      <c r="A1882">
        <v>1881000</v>
      </c>
      <c r="B1882">
        <v>5.0347099999999999E-2</v>
      </c>
    </row>
    <row r="1883" spans="1:2" x14ac:dyDescent="0.25">
      <c r="A1883">
        <v>1882000</v>
      </c>
      <c r="B1883">
        <v>5.03843E-2</v>
      </c>
    </row>
    <row r="1884" spans="1:2" x14ac:dyDescent="0.25">
      <c r="A1884">
        <v>1883000</v>
      </c>
      <c r="B1884">
        <v>5.04258E-2</v>
      </c>
    </row>
    <row r="1885" spans="1:2" x14ac:dyDescent="0.25">
      <c r="A1885">
        <v>1884000</v>
      </c>
      <c r="B1885">
        <v>5.0461100000000002E-2</v>
      </c>
    </row>
    <row r="1886" spans="1:2" x14ac:dyDescent="0.25">
      <c r="A1886">
        <v>1885000</v>
      </c>
      <c r="B1886">
        <v>5.0498099999999997E-2</v>
      </c>
    </row>
    <row r="1887" spans="1:2" x14ac:dyDescent="0.25">
      <c r="A1887">
        <v>1886000</v>
      </c>
      <c r="B1887">
        <v>5.0535499999999997E-2</v>
      </c>
    </row>
    <row r="1888" spans="1:2" x14ac:dyDescent="0.25">
      <c r="A1888">
        <v>1887000</v>
      </c>
      <c r="B1888">
        <v>5.0576799999999998E-2</v>
      </c>
    </row>
    <row r="1889" spans="1:2" x14ac:dyDescent="0.25">
      <c r="A1889">
        <v>1888000</v>
      </c>
      <c r="B1889">
        <v>5.06145E-2</v>
      </c>
    </row>
    <row r="1890" spans="1:2" x14ac:dyDescent="0.25">
      <c r="A1890">
        <v>1889000</v>
      </c>
      <c r="B1890">
        <v>5.0649800000000002E-2</v>
      </c>
    </row>
    <row r="1891" spans="1:2" x14ac:dyDescent="0.25">
      <c r="A1891">
        <v>1890000</v>
      </c>
      <c r="B1891">
        <v>5.06869E-2</v>
      </c>
    </row>
    <row r="1892" spans="1:2" x14ac:dyDescent="0.25">
      <c r="A1892">
        <v>1891000</v>
      </c>
      <c r="B1892">
        <v>5.0728200000000001E-2</v>
      </c>
    </row>
    <row r="1893" spans="1:2" x14ac:dyDescent="0.25">
      <c r="A1893">
        <v>1892000</v>
      </c>
      <c r="B1893">
        <v>5.0765600000000001E-2</v>
      </c>
    </row>
    <row r="1894" spans="1:2" x14ac:dyDescent="0.25">
      <c r="A1894">
        <v>1893000</v>
      </c>
      <c r="B1894">
        <v>5.0802600000000003E-2</v>
      </c>
    </row>
    <row r="1895" spans="1:2" x14ac:dyDescent="0.25">
      <c r="A1895">
        <v>1894000</v>
      </c>
      <c r="B1895">
        <v>5.0839500000000003E-2</v>
      </c>
    </row>
    <row r="1896" spans="1:2" x14ac:dyDescent="0.25">
      <c r="A1896">
        <v>1895000</v>
      </c>
      <c r="B1896">
        <v>5.0877499999999999E-2</v>
      </c>
    </row>
    <row r="1897" spans="1:2" x14ac:dyDescent="0.25">
      <c r="A1897">
        <v>1896000</v>
      </c>
      <c r="B1897">
        <v>5.0923900000000001E-2</v>
      </c>
    </row>
    <row r="1898" spans="1:2" x14ac:dyDescent="0.25">
      <c r="A1898">
        <v>1897000</v>
      </c>
      <c r="B1898">
        <v>5.0969E-2</v>
      </c>
    </row>
    <row r="1899" spans="1:2" x14ac:dyDescent="0.25">
      <c r="A1899">
        <v>1898000</v>
      </c>
      <c r="B1899">
        <v>5.1014700000000003E-2</v>
      </c>
    </row>
    <row r="1900" spans="1:2" x14ac:dyDescent="0.25">
      <c r="A1900">
        <v>1899000</v>
      </c>
      <c r="B1900">
        <v>5.1052899999999998E-2</v>
      </c>
    </row>
    <row r="1901" spans="1:2" x14ac:dyDescent="0.25">
      <c r="A1901">
        <v>1900000</v>
      </c>
      <c r="B1901">
        <v>5.1095500000000002E-2</v>
      </c>
    </row>
    <row r="1902" spans="1:2" x14ac:dyDescent="0.25">
      <c r="A1902">
        <v>1901000</v>
      </c>
      <c r="B1902">
        <v>5.1133400000000002E-2</v>
      </c>
    </row>
    <row r="1903" spans="1:2" x14ac:dyDescent="0.25">
      <c r="A1903">
        <v>1902000</v>
      </c>
      <c r="B1903">
        <v>5.11712E-2</v>
      </c>
    </row>
    <row r="1904" spans="1:2" x14ac:dyDescent="0.25">
      <c r="A1904">
        <v>1903000</v>
      </c>
      <c r="B1904">
        <v>5.12086E-2</v>
      </c>
    </row>
    <row r="1905" spans="1:2" x14ac:dyDescent="0.25">
      <c r="A1905">
        <v>1904000</v>
      </c>
      <c r="B1905">
        <v>5.1250499999999997E-2</v>
      </c>
    </row>
    <row r="1906" spans="1:2" x14ac:dyDescent="0.25">
      <c r="A1906">
        <v>1905000</v>
      </c>
      <c r="B1906">
        <v>5.12875E-2</v>
      </c>
    </row>
    <row r="1907" spans="1:2" x14ac:dyDescent="0.25">
      <c r="A1907">
        <v>1906000</v>
      </c>
      <c r="B1907">
        <v>5.1325000000000003E-2</v>
      </c>
    </row>
    <row r="1908" spans="1:2" x14ac:dyDescent="0.25">
      <c r="A1908">
        <v>1907000</v>
      </c>
      <c r="B1908">
        <v>5.1362699999999997E-2</v>
      </c>
    </row>
    <row r="1909" spans="1:2" x14ac:dyDescent="0.25">
      <c r="A1909">
        <v>1908000</v>
      </c>
      <c r="B1909">
        <v>5.14043E-2</v>
      </c>
    </row>
    <row r="1910" spans="1:2" x14ac:dyDescent="0.25">
      <c r="A1910">
        <v>1909000</v>
      </c>
      <c r="B1910">
        <v>5.1442399999999999E-2</v>
      </c>
    </row>
    <row r="1911" spans="1:2" x14ac:dyDescent="0.25">
      <c r="A1911">
        <v>1910000</v>
      </c>
      <c r="B1911">
        <v>5.1478799999999998E-2</v>
      </c>
    </row>
    <row r="1912" spans="1:2" x14ac:dyDescent="0.25">
      <c r="A1912">
        <v>1911000</v>
      </c>
      <c r="B1912">
        <v>5.1517199999999999E-2</v>
      </c>
    </row>
    <row r="1913" spans="1:2" x14ac:dyDescent="0.25">
      <c r="A1913">
        <v>1912000</v>
      </c>
      <c r="B1913">
        <v>5.1554900000000001E-2</v>
      </c>
    </row>
    <row r="1914" spans="1:2" x14ac:dyDescent="0.25">
      <c r="A1914">
        <v>1913000</v>
      </c>
      <c r="B1914">
        <v>5.1596799999999998E-2</v>
      </c>
    </row>
    <row r="1915" spans="1:2" x14ac:dyDescent="0.25">
      <c r="A1915">
        <v>1914000</v>
      </c>
      <c r="B1915">
        <v>5.1636099999999997E-2</v>
      </c>
    </row>
    <row r="1916" spans="1:2" x14ac:dyDescent="0.25">
      <c r="A1916">
        <v>1915000</v>
      </c>
      <c r="B1916">
        <v>5.1674100000000001E-2</v>
      </c>
    </row>
    <row r="1917" spans="1:2" x14ac:dyDescent="0.25">
      <c r="A1917">
        <v>1916000</v>
      </c>
      <c r="B1917">
        <v>5.1711100000000003E-2</v>
      </c>
    </row>
    <row r="1918" spans="1:2" x14ac:dyDescent="0.25">
      <c r="A1918">
        <v>1917000</v>
      </c>
      <c r="B1918">
        <v>5.1753300000000002E-2</v>
      </c>
    </row>
    <row r="1919" spans="1:2" x14ac:dyDescent="0.25">
      <c r="A1919">
        <v>1918000</v>
      </c>
      <c r="B1919">
        <v>5.1792400000000002E-2</v>
      </c>
    </row>
    <row r="1920" spans="1:2" x14ac:dyDescent="0.25">
      <c r="A1920">
        <v>1919000</v>
      </c>
      <c r="B1920">
        <v>5.1830599999999998E-2</v>
      </c>
    </row>
    <row r="1921" spans="1:2" x14ac:dyDescent="0.25">
      <c r="A1921">
        <v>1920000</v>
      </c>
      <c r="B1921">
        <v>5.1869499999999999E-2</v>
      </c>
    </row>
    <row r="1922" spans="1:2" x14ac:dyDescent="0.25">
      <c r="A1922">
        <v>1921000</v>
      </c>
      <c r="B1922">
        <v>5.1910100000000001E-2</v>
      </c>
    </row>
    <row r="1923" spans="1:2" x14ac:dyDescent="0.25">
      <c r="A1923">
        <v>1922000</v>
      </c>
      <c r="B1923">
        <v>5.1953699999999998E-2</v>
      </c>
    </row>
    <row r="1924" spans="1:2" x14ac:dyDescent="0.25">
      <c r="A1924">
        <v>1923000</v>
      </c>
      <c r="B1924">
        <v>5.19979E-2</v>
      </c>
    </row>
    <row r="1925" spans="1:2" x14ac:dyDescent="0.25">
      <c r="A1925">
        <v>1924000</v>
      </c>
      <c r="B1925">
        <v>5.2038599999999997E-2</v>
      </c>
    </row>
    <row r="1926" spans="1:2" x14ac:dyDescent="0.25">
      <c r="A1926">
        <v>1925000</v>
      </c>
      <c r="B1926">
        <v>5.2082299999999998E-2</v>
      </c>
    </row>
    <row r="1927" spans="1:2" x14ac:dyDescent="0.25">
      <c r="A1927">
        <v>1926000</v>
      </c>
      <c r="B1927">
        <v>5.21188E-2</v>
      </c>
    </row>
    <row r="1928" spans="1:2" x14ac:dyDescent="0.25">
      <c r="A1928">
        <v>1927000</v>
      </c>
      <c r="B1928">
        <v>5.2157500000000002E-2</v>
      </c>
    </row>
    <row r="1929" spans="1:2" x14ac:dyDescent="0.25">
      <c r="A1929">
        <v>1928000</v>
      </c>
      <c r="B1929">
        <v>5.21965E-2</v>
      </c>
    </row>
    <row r="1930" spans="1:2" x14ac:dyDescent="0.25">
      <c r="A1930">
        <v>1929000</v>
      </c>
      <c r="B1930">
        <v>5.2239800000000003E-2</v>
      </c>
    </row>
    <row r="1931" spans="1:2" x14ac:dyDescent="0.25">
      <c r="A1931">
        <v>1930000</v>
      </c>
      <c r="B1931">
        <v>5.2278400000000003E-2</v>
      </c>
    </row>
    <row r="1932" spans="1:2" x14ac:dyDescent="0.25">
      <c r="A1932">
        <v>1931000</v>
      </c>
      <c r="B1932">
        <v>5.2317700000000002E-2</v>
      </c>
    </row>
    <row r="1933" spans="1:2" x14ac:dyDescent="0.25">
      <c r="A1933">
        <v>1932000</v>
      </c>
      <c r="B1933">
        <v>5.2354100000000001E-2</v>
      </c>
    </row>
    <row r="1934" spans="1:2" x14ac:dyDescent="0.25">
      <c r="A1934">
        <v>1933000</v>
      </c>
      <c r="B1934">
        <v>5.23922E-2</v>
      </c>
    </row>
    <row r="1935" spans="1:2" x14ac:dyDescent="0.25">
      <c r="A1935">
        <v>1934000</v>
      </c>
      <c r="B1935">
        <v>5.2434700000000001E-2</v>
      </c>
    </row>
    <row r="1936" spans="1:2" x14ac:dyDescent="0.25">
      <c r="A1936">
        <v>1935000</v>
      </c>
      <c r="B1936">
        <v>5.2473400000000003E-2</v>
      </c>
    </row>
    <row r="1937" spans="1:2" x14ac:dyDescent="0.25">
      <c r="A1937">
        <v>1936000</v>
      </c>
      <c r="B1937">
        <v>5.2512099999999999E-2</v>
      </c>
    </row>
    <row r="1938" spans="1:2" x14ac:dyDescent="0.25">
      <c r="A1938">
        <v>1937000</v>
      </c>
      <c r="B1938">
        <v>5.2547799999999999E-2</v>
      </c>
    </row>
    <row r="1939" spans="1:2" x14ac:dyDescent="0.25">
      <c r="A1939">
        <v>1938000</v>
      </c>
      <c r="B1939">
        <v>5.2589700000000003E-2</v>
      </c>
    </row>
    <row r="1940" spans="1:2" x14ac:dyDescent="0.25">
      <c r="A1940">
        <v>1939000</v>
      </c>
      <c r="B1940">
        <v>5.2628500000000002E-2</v>
      </c>
    </row>
    <row r="1941" spans="1:2" x14ac:dyDescent="0.25">
      <c r="A1941">
        <v>1940000</v>
      </c>
      <c r="B1941">
        <v>5.2667400000000003E-2</v>
      </c>
    </row>
    <row r="1942" spans="1:2" x14ac:dyDescent="0.25">
      <c r="A1942">
        <v>1941000</v>
      </c>
      <c r="B1942">
        <v>5.2705500000000002E-2</v>
      </c>
    </row>
    <row r="1943" spans="1:2" x14ac:dyDescent="0.25">
      <c r="A1943">
        <v>1942000</v>
      </c>
      <c r="B1943">
        <v>5.2745500000000001E-2</v>
      </c>
    </row>
    <row r="1944" spans="1:2" x14ac:dyDescent="0.25">
      <c r="A1944">
        <v>1943000</v>
      </c>
      <c r="B1944">
        <v>5.2784499999999998E-2</v>
      </c>
    </row>
    <row r="1945" spans="1:2" x14ac:dyDescent="0.25">
      <c r="A1945">
        <v>1944000</v>
      </c>
      <c r="B1945">
        <v>5.2823000000000002E-2</v>
      </c>
    </row>
    <row r="1946" spans="1:2" x14ac:dyDescent="0.25">
      <c r="A1946">
        <v>1945000</v>
      </c>
      <c r="B1946">
        <v>5.28613E-2</v>
      </c>
    </row>
    <row r="1947" spans="1:2" x14ac:dyDescent="0.25">
      <c r="A1947">
        <v>1946000</v>
      </c>
      <c r="B1947">
        <v>5.2903600000000002E-2</v>
      </c>
    </row>
    <row r="1948" spans="1:2" x14ac:dyDescent="0.25">
      <c r="A1948">
        <v>1947000</v>
      </c>
      <c r="B1948">
        <v>5.2943200000000003E-2</v>
      </c>
    </row>
    <row r="1949" spans="1:2" x14ac:dyDescent="0.25">
      <c r="A1949">
        <v>1948000</v>
      </c>
      <c r="B1949">
        <v>5.2979499999999999E-2</v>
      </c>
    </row>
    <row r="1950" spans="1:2" x14ac:dyDescent="0.25">
      <c r="A1950">
        <v>1949000</v>
      </c>
      <c r="B1950">
        <v>5.3018000000000003E-2</v>
      </c>
    </row>
    <row r="1951" spans="1:2" x14ac:dyDescent="0.25">
      <c r="A1951">
        <v>1950000</v>
      </c>
      <c r="B1951">
        <v>5.3056600000000002E-2</v>
      </c>
    </row>
    <row r="1952" spans="1:2" x14ac:dyDescent="0.25">
      <c r="A1952">
        <v>1951000</v>
      </c>
      <c r="B1952">
        <v>5.3098600000000003E-2</v>
      </c>
    </row>
    <row r="1953" spans="1:2" x14ac:dyDescent="0.25">
      <c r="A1953">
        <v>1952000</v>
      </c>
      <c r="B1953">
        <v>5.3137700000000003E-2</v>
      </c>
    </row>
    <row r="1954" spans="1:2" x14ac:dyDescent="0.25">
      <c r="A1954">
        <v>1953000</v>
      </c>
      <c r="B1954">
        <v>5.3173900000000003E-2</v>
      </c>
    </row>
    <row r="1955" spans="1:2" x14ac:dyDescent="0.25">
      <c r="A1955">
        <v>1954000</v>
      </c>
      <c r="B1955">
        <v>5.3211599999999998E-2</v>
      </c>
    </row>
    <row r="1956" spans="1:2" x14ac:dyDescent="0.25">
      <c r="A1956">
        <v>1955000</v>
      </c>
      <c r="B1956">
        <v>5.3253599999999998E-2</v>
      </c>
    </row>
    <row r="1957" spans="1:2" x14ac:dyDescent="0.25">
      <c r="A1957">
        <v>1956000</v>
      </c>
      <c r="B1957">
        <v>5.3292300000000001E-2</v>
      </c>
    </row>
    <row r="1958" spans="1:2" x14ac:dyDescent="0.25">
      <c r="A1958">
        <v>1957000</v>
      </c>
      <c r="B1958">
        <v>5.3330799999999998E-2</v>
      </c>
    </row>
    <row r="1959" spans="1:2" x14ac:dyDescent="0.25">
      <c r="A1959">
        <v>1958000</v>
      </c>
      <c r="B1959">
        <v>5.3367299999999999E-2</v>
      </c>
    </row>
    <row r="1960" spans="1:2" x14ac:dyDescent="0.25">
      <c r="A1960">
        <v>1959000</v>
      </c>
      <c r="B1960">
        <v>5.3409400000000003E-2</v>
      </c>
    </row>
    <row r="1961" spans="1:2" x14ac:dyDescent="0.25">
      <c r="A1961">
        <v>1960000</v>
      </c>
      <c r="B1961">
        <v>5.3448299999999997E-2</v>
      </c>
    </row>
    <row r="1962" spans="1:2" x14ac:dyDescent="0.25">
      <c r="A1962">
        <v>1961000</v>
      </c>
      <c r="B1962">
        <v>5.34875E-2</v>
      </c>
    </row>
    <row r="1963" spans="1:2" x14ac:dyDescent="0.25">
      <c r="A1963">
        <v>1962000</v>
      </c>
      <c r="B1963">
        <v>5.3526299999999999E-2</v>
      </c>
    </row>
    <row r="1964" spans="1:2" x14ac:dyDescent="0.25">
      <c r="A1964">
        <v>1963000</v>
      </c>
      <c r="B1964">
        <v>5.3569800000000001E-2</v>
      </c>
    </row>
    <row r="1965" spans="1:2" x14ac:dyDescent="0.25">
      <c r="A1965">
        <v>1964000</v>
      </c>
      <c r="B1965">
        <v>5.3606300000000003E-2</v>
      </c>
    </row>
    <row r="1966" spans="1:2" x14ac:dyDescent="0.25">
      <c r="A1966">
        <v>1965000</v>
      </c>
      <c r="B1966">
        <v>5.36441E-2</v>
      </c>
    </row>
    <row r="1967" spans="1:2" x14ac:dyDescent="0.25">
      <c r="A1967">
        <v>1966000</v>
      </c>
      <c r="B1967">
        <v>5.3682500000000001E-2</v>
      </c>
    </row>
    <row r="1968" spans="1:2" x14ac:dyDescent="0.25">
      <c r="A1968">
        <v>1967000</v>
      </c>
      <c r="B1968">
        <v>5.3724800000000003E-2</v>
      </c>
    </row>
    <row r="1969" spans="1:2" x14ac:dyDescent="0.25">
      <c r="A1969">
        <v>1968000</v>
      </c>
      <c r="B1969">
        <v>5.37633E-2</v>
      </c>
    </row>
    <row r="1970" spans="1:2" x14ac:dyDescent="0.25">
      <c r="A1970">
        <v>1969000</v>
      </c>
      <c r="B1970">
        <v>5.3799399999999997E-2</v>
      </c>
    </row>
    <row r="1971" spans="1:2" x14ac:dyDescent="0.25">
      <c r="A1971">
        <v>1970000</v>
      </c>
      <c r="B1971">
        <v>5.3837700000000002E-2</v>
      </c>
    </row>
    <row r="1972" spans="1:2" x14ac:dyDescent="0.25">
      <c r="A1972">
        <v>1971000</v>
      </c>
      <c r="B1972">
        <v>5.3875699999999999E-2</v>
      </c>
    </row>
    <row r="1973" spans="1:2" x14ac:dyDescent="0.25">
      <c r="A1973">
        <v>1972000</v>
      </c>
      <c r="B1973">
        <v>5.3918399999999998E-2</v>
      </c>
    </row>
    <row r="1974" spans="1:2" x14ac:dyDescent="0.25">
      <c r="A1974">
        <v>1973000</v>
      </c>
      <c r="B1974">
        <v>5.3958399999999997E-2</v>
      </c>
    </row>
    <row r="1975" spans="1:2" x14ac:dyDescent="0.25">
      <c r="A1975">
        <v>1974000</v>
      </c>
      <c r="B1975">
        <v>5.39947E-2</v>
      </c>
    </row>
    <row r="1976" spans="1:2" x14ac:dyDescent="0.25">
      <c r="A1976">
        <v>1975000</v>
      </c>
      <c r="B1976">
        <v>5.4032499999999997E-2</v>
      </c>
    </row>
    <row r="1977" spans="1:2" x14ac:dyDescent="0.25">
      <c r="A1977">
        <v>1976000</v>
      </c>
      <c r="B1977">
        <v>5.4074700000000003E-2</v>
      </c>
    </row>
    <row r="1978" spans="1:2" x14ac:dyDescent="0.25">
      <c r="A1978">
        <v>1977000</v>
      </c>
      <c r="B1978">
        <v>5.4113300000000003E-2</v>
      </c>
    </row>
    <row r="1979" spans="1:2" x14ac:dyDescent="0.25">
      <c r="A1979">
        <v>1978000</v>
      </c>
      <c r="B1979">
        <v>5.4151600000000001E-2</v>
      </c>
    </row>
    <row r="1980" spans="1:2" x14ac:dyDescent="0.25">
      <c r="A1980">
        <v>1979000</v>
      </c>
      <c r="B1980">
        <v>5.4189599999999997E-2</v>
      </c>
    </row>
    <row r="1981" spans="1:2" x14ac:dyDescent="0.25">
      <c r="A1981">
        <v>1980000</v>
      </c>
      <c r="B1981">
        <v>5.4229600000000003E-2</v>
      </c>
    </row>
    <row r="1982" spans="1:2" x14ac:dyDescent="0.25">
      <c r="A1982">
        <v>1981000</v>
      </c>
      <c r="B1982">
        <v>5.4268400000000001E-2</v>
      </c>
    </row>
    <row r="1983" spans="1:2" x14ac:dyDescent="0.25">
      <c r="A1983">
        <v>1982000</v>
      </c>
      <c r="B1983">
        <v>5.4307000000000001E-2</v>
      </c>
    </row>
    <row r="1984" spans="1:2" x14ac:dyDescent="0.25">
      <c r="A1984">
        <v>1983000</v>
      </c>
      <c r="B1984">
        <v>5.4345200000000003E-2</v>
      </c>
    </row>
    <row r="1985" spans="1:2" x14ac:dyDescent="0.25">
      <c r="A1985">
        <v>1984000</v>
      </c>
      <c r="B1985">
        <v>5.43873E-2</v>
      </c>
    </row>
    <row r="1986" spans="1:2" x14ac:dyDescent="0.25">
      <c r="A1986">
        <v>1985000</v>
      </c>
      <c r="B1986">
        <v>5.4423100000000002E-2</v>
      </c>
    </row>
    <row r="1987" spans="1:2" x14ac:dyDescent="0.25">
      <c r="A1987">
        <v>1986000</v>
      </c>
      <c r="B1987">
        <v>5.4460799999999997E-2</v>
      </c>
    </row>
    <row r="1988" spans="1:2" x14ac:dyDescent="0.25">
      <c r="A1988">
        <v>1987000</v>
      </c>
      <c r="B1988">
        <v>5.4502700000000001E-2</v>
      </c>
    </row>
    <row r="1989" spans="1:2" x14ac:dyDescent="0.25">
      <c r="A1989">
        <v>1988000</v>
      </c>
      <c r="B1989">
        <v>5.4540600000000002E-2</v>
      </c>
    </row>
    <row r="1990" spans="1:2" x14ac:dyDescent="0.25">
      <c r="A1990">
        <v>1989000</v>
      </c>
      <c r="B1990">
        <v>5.4583E-2</v>
      </c>
    </row>
    <row r="1991" spans="1:2" x14ac:dyDescent="0.25">
      <c r="A1991">
        <v>1990000</v>
      </c>
      <c r="B1991">
        <v>5.4618899999999998E-2</v>
      </c>
    </row>
    <row r="1992" spans="1:2" x14ac:dyDescent="0.25">
      <c r="A1992">
        <v>1991000</v>
      </c>
      <c r="B1992">
        <v>5.4656700000000003E-2</v>
      </c>
    </row>
    <row r="1993" spans="1:2" x14ac:dyDescent="0.25">
      <c r="A1993">
        <v>1992000</v>
      </c>
      <c r="B1993">
        <v>5.4695100000000003E-2</v>
      </c>
    </row>
    <row r="1994" spans="1:2" x14ac:dyDescent="0.25">
      <c r="A1994">
        <v>1993000</v>
      </c>
      <c r="B1994">
        <v>5.4737800000000003E-2</v>
      </c>
    </row>
    <row r="1995" spans="1:2" x14ac:dyDescent="0.25">
      <c r="A1995">
        <v>1994000</v>
      </c>
      <c r="B1995">
        <v>5.4776199999999997E-2</v>
      </c>
    </row>
    <row r="1996" spans="1:2" x14ac:dyDescent="0.25">
      <c r="A1996">
        <v>1995000</v>
      </c>
      <c r="B1996">
        <v>5.4815000000000003E-2</v>
      </c>
    </row>
    <row r="1997" spans="1:2" x14ac:dyDescent="0.25">
      <c r="A1997">
        <v>1996000</v>
      </c>
      <c r="B1997">
        <v>5.48511E-2</v>
      </c>
    </row>
    <row r="1998" spans="1:2" x14ac:dyDescent="0.25">
      <c r="A1998">
        <v>1997000</v>
      </c>
      <c r="B1998">
        <v>5.4913900000000002E-2</v>
      </c>
    </row>
    <row r="1999" spans="1:2" x14ac:dyDescent="0.25">
      <c r="A1999">
        <v>1998000</v>
      </c>
      <c r="B1999">
        <v>5.4954700000000002E-2</v>
      </c>
    </row>
    <row r="2000" spans="1:2" x14ac:dyDescent="0.25">
      <c r="A2000">
        <v>1999000</v>
      </c>
      <c r="B2000">
        <v>5.4992800000000001E-2</v>
      </c>
    </row>
    <row r="2001" spans="1:2" x14ac:dyDescent="0.25">
      <c r="A2001">
        <v>2000000</v>
      </c>
      <c r="B2001">
        <v>5.5030000000000003E-2</v>
      </c>
    </row>
    <row r="2002" spans="1:2" x14ac:dyDescent="0.25">
      <c r="A2002">
        <v>2001000</v>
      </c>
      <c r="B2002">
        <v>5.5069399999999998E-2</v>
      </c>
    </row>
    <row r="2003" spans="1:2" x14ac:dyDescent="0.25">
      <c r="A2003">
        <v>2002000</v>
      </c>
      <c r="B2003">
        <v>5.5107200000000002E-2</v>
      </c>
    </row>
    <row r="2004" spans="1:2" x14ac:dyDescent="0.25">
      <c r="A2004">
        <v>2003000</v>
      </c>
      <c r="B2004">
        <v>5.5145399999999997E-2</v>
      </c>
    </row>
    <row r="2005" spans="1:2" x14ac:dyDescent="0.25">
      <c r="A2005">
        <v>2004000</v>
      </c>
      <c r="B2005">
        <v>5.5183200000000002E-2</v>
      </c>
    </row>
    <row r="2006" spans="1:2" x14ac:dyDescent="0.25">
      <c r="A2006">
        <v>2005000</v>
      </c>
      <c r="B2006">
        <v>5.5225099999999999E-2</v>
      </c>
    </row>
    <row r="2007" spans="1:2" x14ac:dyDescent="0.25">
      <c r="A2007">
        <v>2006000</v>
      </c>
      <c r="B2007">
        <v>5.5260900000000002E-2</v>
      </c>
    </row>
    <row r="2008" spans="1:2" x14ac:dyDescent="0.25">
      <c r="A2008">
        <v>2007000</v>
      </c>
      <c r="B2008">
        <v>5.5298399999999998E-2</v>
      </c>
    </row>
    <row r="2009" spans="1:2" x14ac:dyDescent="0.25">
      <c r="A2009">
        <v>2008000</v>
      </c>
      <c r="B2009">
        <v>5.5335599999999999E-2</v>
      </c>
    </row>
    <row r="2010" spans="1:2" x14ac:dyDescent="0.25">
      <c r="A2010">
        <v>2009000</v>
      </c>
      <c r="B2010">
        <v>5.5373199999999997E-2</v>
      </c>
    </row>
    <row r="2011" spans="1:2" x14ac:dyDescent="0.25">
      <c r="A2011">
        <v>2010000</v>
      </c>
      <c r="B2011">
        <v>5.5415300000000001E-2</v>
      </c>
    </row>
    <row r="2012" spans="1:2" x14ac:dyDescent="0.25">
      <c r="A2012">
        <v>2011000</v>
      </c>
      <c r="B2012">
        <v>5.5452700000000001E-2</v>
      </c>
    </row>
    <row r="2013" spans="1:2" x14ac:dyDescent="0.25">
      <c r="A2013">
        <v>2012000</v>
      </c>
      <c r="B2013">
        <v>5.54879E-2</v>
      </c>
    </row>
    <row r="2014" spans="1:2" x14ac:dyDescent="0.25">
      <c r="A2014">
        <v>2013000</v>
      </c>
      <c r="B2014">
        <v>5.5526199999999998E-2</v>
      </c>
    </row>
    <row r="2015" spans="1:2" x14ac:dyDescent="0.25">
      <c r="A2015">
        <v>2014000</v>
      </c>
      <c r="B2015">
        <v>5.5567800000000001E-2</v>
      </c>
    </row>
    <row r="2016" spans="1:2" x14ac:dyDescent="0.25">
      <c r="A2016">
        <v>2015000</v>
      </c>
      <c r="B2016">
        <v>5.5605099999999998E-2</v>
      </c>
    </row>
    <row r="2017" spans="1:2" x14ac:dyDescent="0.25">
      <c r="A2017">
        <v>2016000</v>
      </c>
      <c r="B2017">
        <v>5.5643199999999997E-2</v>
      </c>
    </row>
    <row r="2018" spans="1:2" x14ac:dyDescent="0.25">
      <c r="A2018">
        <v>2017000</v>
      </c>
      <c r="B2018">
        <v>5.56807E-2</v>
      </c>
    </row>
    <row r="2019" spans="1:2" x14ac:dyDescent="0.25">
      <c r="A2019">
        <v>2018000</v>
      </c>
      <c r="B2019">
        <v>5.5722500000000001E-2</v>
      </c>
    </row>
    <row r="2020" spans="1:2" x14ac:dyDescent="0.25">
      <c r="A2020">
        <v>2019000</v>
      </c>
      <c r="B2020">
        <v>5.57601E-2</v>
      </c>
    </row>
    <row r="2021" spans="1:2" x14ac:dyDescent="0.25">
      <c r="A2021">
        <v>2020000</v>
      </c>
      <c r="B2021">
        <v>5.5801900000000002E-2</v>
      </c>
    </row>
    <row r="2022" spans="1:2" x14ac:dyDescent="0.25">
      <c r="A2022">
        <v>2021000</v>
      </c>
      <c r="B2022">
        <v>5.5839399999999997E-2</v>
      </c>
    </row>
    <row r="2023" spans="1:2" x14ac:dyDescent="0.25">
      <c r="A2023">
        <v>2022000</v>
      </c>
      <c r="B2023">
        <v>5.5879100000000001E-2</v>
      </c>
    </row>
    <row r="2024" spans="1:2" x14ac:dyDescent="0.25">
      <c r="A2024">
        <v>2023000</v>
      </c>
      <c r="B2024">
        <v>5.5917000000000001E-2</v>
      </c>
    </row>
    <row r="2025" spans="1:2" x14ac:dyDescent="0.25">
      <c r="A2025">
        <v>2024000</v>
      </c>
      <c r="B2025">
        <v>5.59558E-2</v>
      </c>
    </row>
    <row r="2026" spans="1:2" x14ac:dyDescent="0.25">
      <c r="A2026">
        <v>2025000</v>
      </c>
      <c r="B2026">
        <v>5.5994299999999997E-2</v>
      </c>
    </row>
    <row r="2027" spans="1:2" x14ac:dyDescent="0.25">
      <c r="A2027">
        <v>2026000</v>
      </c>
      <c r="B2027">
        <v>5.6031699999999997E-2</v>
      </c>
    </row>
    <row r="2028" spans="1:2" x14ac:dyDescent="0.25">
      <c r="A2028">
        <v>2027000</v>
      </c>
      <c r="B2028">
        <v>5.6073999999999999E-2</v>
      </c>
    </row>
    <row r="2029" spans="1:2" x14ac:dyDescent="0.25">
      <c r="A2029">
        <v>2028000</v>
      </c>
      <c r="B2029">
        <v>5.6109600000000003E-2</v>
      </c>
    </row>
    <row r="2030" spans="1:2" x14ac:dyDescent="0.25">
      <c r="A2030">
        <v>2029000</v>
      </c>
      <c r="B2030">
        <v>5.6172699999999999E-2</v>
      </c>
    </row>
    <row r="2031" spans="1:2" x14ac:dyDescent="0.25">
      <c r="A2031">
        <v>2030000</v>
      </c>
      <c r="B2031">
        <v>5.6216799999999997E-2</v>
      </c>
    </row>
    <row r="2032" spans="1:2" x14ac:dyDescent="0.25">
      <c r="A2032">
        <v>2031000</v>
      </c>
      <c r="B2032">
        <v>5.6262899999999998E-2</v>
      </c>
    </row>
    <row r="2033" spans="1:2" x14ac:dyDescent="0.25">
      <c r="A2033">
        <v>2032000</v>
      </c>
      <c r="B2033">
        <v>5.6301200000000003E-2</v>
      </c>
    </row>
    <row r="2034" spans="1:2" x14ac:dyDescent="0.25">
      <c r="A2034">
        <v>2033000</v>
      </c>
      <c r="B2034">
        <v>5.6337400000000003E-2</v>
      </c>
    </row>
    <row r="2035" spans="1:2" x14ac:dyDescent="0.25">
      <c r="A2035">
        <v>2034000</v>
      </c>
      <c r="B2035">
        <v>5.6376599999999999E-2</v>
      </c>
    </row>
    <row r="2036" spans="1:2" x14ac:dyDescent="0.25">
      <c r="A2036">
        <v>2035000</v>
      </c>
      <c r="B2036">
        <v>5.6418900000000001E-2</v>
      </c>
    </row>
    <row r="2037" spans="1:2" x14ac:dyDescent="0.25">
      <c r="A2037">
        <v>2036000</v>
      </c>
      <c r="B2037">
        <v>5.6457500000000001E-2</v>
      </c>
    </row>
    <row r="2038" spans="1:2" x14ac:dyDescent="0.25">
      <c r="A2038">
        <v>2037000</v>
      </c>
      <c r="B2038">
        <v>5.6495200000000002E-2</v>
      </c>
    </row>
    <row r="2039" spans="1:2" x14ac:dyDescent="0.25">
      <c r="A2039">
        <v>2038000</v>
      </c>
      <c r="B2039">
        <v>5.6530499999999997E-2</v>
      </c>
    </row>
    <row r="2040" spans="1:2" x14ac:dyDescent="0.25">
      <c r="A2040">
        <v>2039000</v>
      </c>
      <c r="B2040">
        <v>5.65733E-2</v>
      </c>
    </row>
    <row r="2041" spans="1:2" x14ac:dyDescent="0.25">
      <c r="A2041">
        <v>2040000</v>
      </c>
      <c r="B2041">
        <v>5.6611599999999998E-2</v>
      </c>
    </row>
    <row r="2042" spans="1:2" x14ac:dyDescent="0.25">
      <c r="A2042">
        <v>2041000</v>
      </c>
      <c r="B2042">
        <v>5.66498E-2</v>
      </c>
    </row>
    <row r="2043" spans="1:2" x14ac:dyDescent="0.25">
      <c r="A2043">
        <v>2042000</v>
      </c>
      <c r="B2043">
        <v>5.66942E-2</v>
      </c>
    </row>
    <row r="2044" spans="1:2" x14ac:dyDescent="0.25">
      <c r="A2044">
        <v>2043000</v>
      </c>
      <c r="B2044">
        <v>5.67381E-2</v>
      </c>
    </row>
    <row r="2045" spans="1:2" x14ac:dyDescent="0.25">
      <c r="A2045">
        <v>2044000</v>
      </c>
      <c r="B2045">
        <v>5.6774100000000001E-2</v>
      </c>
    </row>
    <row r="2046" spans="1:2" x14ac:dyDescent="0.25">
      <c r="A2046">
        <v>2045000</v>
      </c>
      <c r="B2046">
        <v>5.6812300000000003E-2</v>
      </c>
    </row>
    <row r="2047" spans="1:2" x14ac:dyDescent="0.25">
      <c r="A2047">
        <v>2046000</v>
      </c>
      <c r="B2047">
        <v>5.6849900000000002E-2</v>
      </c>
    </row>
    <row r="2048" spans="1:2" x14ac:dyDescent="0.25">
      <c r="A2048">
        <v>2047000</v>
      </c>
      <c r="B2048">
        <v>5.6886800000000001E-2</v>
      </c>
    </row>
    <row r="2049" spans="1:2" x14ac:dyDescent="0.25">
      <c r="A2049">
        <v>2048000</v>
      </c>
      <c r="B2049">
        <v>5.6929199999999999E-2</v>
      </c>
    </row>
    <row r="2050" spans="1:2" x14ac:dyDescent="0.25">
      <c r="A2050">
        <v>2049000</v>
      </c>
      <c r="B2050">
        <v>5.6969699999999998E-2</v>
      </c>
    </row>
    <row r="2051" spans="1:2" x14ac:dyDescent="0.25">
      <c r="A2051">
        <v>2050000</v>
      </c>
      <c r="B2051">
        <v>5.7015900000000001E-2</v>
      </c>
    </row>
    <row r="2052" spans="1:2" x14ac:dyDescent="0.25">
      <c r="A2052">
        <v>2051000</v>
      </c>
      <c r="B2052">
        <v>5.7057999999999998E-2</v>
      </c>
    </row>
    <row r="2053" spans="1:2" x14ac:dyDescent="0.25">
      <c r="A2053">
        <v>2052000</v>
      </c>
      <c r="B2053">
        <v>5.7103599999999997E-2</v>
      </c>
    </row>
    <row r="2054" spans="1:2" x14ac:dyDescent="0.25">
      <c r="A2054">
        <v>2053000</v>
      </c>
      <c r="B2054">
        <v>5.7144399999999998E-2</v>
      </c>
    </row>
    <row r="2055" spans="1:2" x14ac:dyDescent="0.25">
      <c r="A2055">
        <v>2054000</v>
      </c>
      <c r="B2055">
        <v>5.7180599999999998E-2</v>
      </c>
    </row>
    <row r="2056" spans="1:2" x14ac:dyDescent="0.25">
      <c r="A2056">
        <v>2055000</v>
      </c>
      <c r="B2056">
        <v>5.7218600000000001E-2</v>
      </c>
    </row>
    <row r="2057" spans="1:2" x14ac:dyDescent="0.25">
      <c r="A2057">
        <v>2056000</v>
      </c>
      <c r="B2057">
        <v>5.7260699999999998E-2</v>
      </c>
    </row>
    <row r="2058" spans="1:2" x14ac:dyDescent="0.25">
      <c r="A2058">
        <v>2057000</v>
      </c>
      <c r="B2058">
        <v>5.7299099999999999E-2</v>
      </c>
    </row>
    <row r="2059" spans="1:2" x14ac:dyDescent="0.25">
      <c r="A2059">
        <v>2058000</v>
      </c>
      <c r="B2059">
        <v>5.7337100000000002E-2</v>
      </c>
    </row>
    <row r="2060" spans="1:2" x14ac:dyDescent="0.25">
      <c r="A2060">
        <v>2059000</v>
      </c>
      <c r="B2060">
        <v>5.73824E-2</v>
      </c>
    </row>
    <row r="2061" spans="1:2" x14ac:dyDescent="0.25">
      <c r="A2061">
        <v>2060000</v>
      </c>
      <c r="B2061">
        <v>5.7422500000000001E-2</v>
      </c>
    </row>
    <row r="2062" spans="1:2" x14ac:dyDescent="0.25">
      <c r="A2062">
        <v>2061000</v>
      </c>
      <c r="B2062">
        <v>5.74613E-2</v>
      </c>
    </row>
    <row r="2063" spans="1:2" x14ac:dyDescent="0.25">
      <c r="A2063">
        <v>2062000</v>
      </c>
      <c r="B2063">
        <v>5.7499300000000003E-2</v>
      </c>
    </row>
    <row r="2064" spans="1:2" x14ac:dyDescent="0.25">
      <c r="A2064">
        <v>2063000</v>
      </c>
      <c r="B2064">
        <v>5.7537199999999997E-2</v>
      </c>
    </row>
    <row r="2065" spans="1:2" x14ac:dyDescent="0.25">
      <c r="A2065">
        <v>2064000</v>
      </c>
      <c r="B2065">
        <v>5.7575099999999997E-2</v>
      </c>
    </row>
    <row r="2066" spans="1:2" x14ac:dyDescent="0.25">
      <c r="A2066">
        <v>2065000</v>
      </c>
      <c r="B2066">
        <v>5.7614800000000001E-2</v>
      </c>
    </row>
    <row r="2067" spans="1:2" x14ac:dyDescent="0.25">
      <c r="A2067">
        <v>2066000</v>
      </c>
      <c r="B2067">
        <v>5.7653099999999999E-2</v>
      </c>
    </row>
    <row r="2068" spans="1:2" x14ac:dyDescent="0.25">
      <c r="A2068">
        <v>2067000</v>
      </c>
      <c r="B2068">
        <v>5.7691399999999997E-2</v>
      </c>
    </row>
    <row r="2069" spans="1:2" x14ac:dyDescent="0.25">
      <c r="A2069">
        <v>2068000</v>
      </c>
      <c r="B2069">
        <v>5.7729299999999997E-2</v>
      </c>
    </row>
    <row r="2070" spans="1:2" x14ac:dyDescent="0.25">
      <c r="A2070">
        <v>2069000</v>
      </c>
      <c r="B2070">
        <v>5.7771799999999998E-2</v>
      </c>
    </row>
    <row r="2071" spans="1:2" x14ac:dyDescent="0.25">
      <c r="A2071">
        <v>2070000</v>
      </c>
      <c r="B2071">
        <v>5.7807499999999998E-2</v>
      </c>
    </row>
    <row r="2072" spans="1:2" x14ac:dyDescent="0.25">
      <c r="A2072">
        <v>2071000</v>
      </c>
      <c r="B2072">
        <v>5.78457E-2</v>
      </c>
    </row>
    <row r="2073" spans="1:2" x14ac:dyDescent="0.25">
      <c r="A2073">
        <v>2072000</v>
      </c>
      <c r="B2073">
        <v>5.7885399999999997E-2</v>
      </c>
    </row>
    <row r="2074" spans="1:2" x14ac:dyDescent="0.25">
      <c r="A2074">
        <v>2073000</v>
      </c>
      <c r="B2074">
        <v>5.79316E-2</v>
      </c>
    </row>
    <row r="2075" spans="1:2" x14ac:dyDescent="0.25">
      <c r="A2075">
        <v>2074000</v>
      </c>
      <c r="B2075">
        <v>5.7981600000000001E-2</v>
      </c>
    </row>
    <row r="2076" spans="1:2" x14ac:dyDescent="0.25">
      <c r="A2076">
        <v>2075000</v>
      </c>
      <c r="B2076">
        <v>5.8022999999999998E-2</v>
      </c>
    </row>
    <row r="2077" spans="1:2" x14ac:dyDescent="0.25">
      <c r="A2077">
        <v>2076000</v>
      </c>
      <c r="B2077">
        <v>5.8058999999999999E-2</v>
      </c>
    </row>
    <row r="2078" spans="1:2" x14ac:dyDescent="0.25">
      <c r="A2078">
        <v>2077000</v>
      </c>
      <c r="B2078">
        <v>5.8100699999999998E-2</v>
      </c>
    </row>
    <row r="2079" spans="1:2" x14ac:dyDescent="0.25">
      <c r="A2079">
        <v>2078000</v>
      </c>
      <c r="B2079">
        <v>5.81384E-2</v>
      </c>
    </row>
    <row r="2080" spans="1:2" x14ac:dyDescent="0.25">
      <c r="A2080">
        <v>2079000</v>
      </c>
      <c r="B2080">
        <v>5.8184199999999998E-2</v>
      </c>
    </row>
    <row r="2081" spans="1:2" x14ac:dyDescent="0.25">
      <c r="A2081">
        <v>2080000</v>
      </c>
      <c r="B2081">
        <v>5.8232399999999997E-2</v>
      </c>
    </row>
    <row r="2082" spans="1:2" x14ac:dyDescent="0.25">
      <c r="A2082">
        <v>2081000</v>
      </c>
      <c r="B2082">
        <v>5.8270500000000003E-2</v>
      </c>
    </row>
    <row r="2083" spans="1:2" x14ac:dyDescent="0.25">
      <c r="A2083">
        <v>2082000</v>
      </c>
      <c r="B2083">
        <v>5.8319299999999998E-2</v>
      </c>
    </row>
    <row r="2084" spans="1:2" x14ac:dyDescent="0.25">
      <c r="A2084">
        <v>2083000</v>
      </c>
      <c r="B2084">
        <v>5.8363199999999997E-2</v>
      </c>
    </row>
    <row r="2085" spans="1:2" x14ac:dyDescent="0.25">
      <c r="A2085">
        <v>2084000</v>
      </c>
      <c r="B2085">
        <v>5.8406899999999998E-2</v>
      </c>
    </row>
    <row r="2086" spans="1:2" x14ac:dyDescent="0.25">
      <c r="A2086">
        <v>2085000</v>
      </c>
      <c r="B2086">
        <v>5.8445200000000003E-2</v>
      </c>
    </row>
    <row r="2087" spans="1:2" x14ac:dyDescent="0.25">
      <c r="A2087">
        <v>2086000</v>
      </c>
      <c r="B2087">
        <v>5.8486299999999998E-2</v>
      </c>
    </row>
    <row r="2088" spans="1:2" x14ac:dyDescent="0.25">
      <c r="A2088">
        <v>2087000</v>
      </c>
      <c r="B2088">
        <v>5.8524E-2</v>
      </c>
    </row>
    <row r="2089" spans="1:2" x14ac:dyDescent="0.25">
      <c r="A2089">
        <v>2088000</v>
      </c>
      <c r="B2089">
        <v>5.85619E-2</v>
      </c>
    </row>
    <row r="2090" spans="1:2" x14ac:dyDescent="0.25">
      <c r="A2090">
        <v>2089000</v>
      </c>
      <c r="B2090">
        <v>5.8599400000000003E-2</v>
      </c>
    </row>
    <row r="2091" spans="1:2" x14ac:dyDescent="0.25">
      <c r="A2091">
        <v>2090000</v>
      </c>
      <c r="B2091">
        <v>5.8640900000000003E-2</v>
      </c>
    </row>
    <row r="2092" spans="1:2" x14ac:dyDescent="0.25">
      <c r="A2092">
        <v>2091000</v>
      </c>
      <c r="B2092">
        <v>5.86828E-2</v>
      </c>
    </row>
    <row r="2093" spans="1:2" x14ac:dyDescent="0.25">
      <c r="A2093">
        <v>2092000</v>
      </c>
      <c r="B2093">
        <v>5.8722099999999999E-2</v>
      </c>
    </row>
    <row r="2094" spans="1:2" x14ac:dyDescent="0.25">
      <c r="A2094">
        <v>2093000</v>
      </c>
      <c r="B2094">
        <v>5.8763500000000003E-2</v>
      </c>
    </row>
    <row r="2095" spans="1:2" x14ac:dyDescent="0.25">
      <c r="A2095">
        <v>2094000</v>
      </c>
      <c r="B2095">
        <v>5.8805099999999999E-2</v>
      </c>
    </row>
    <row r="2096" spans="1:2" x14ac:dyDescent="0.25">
      <c r="A2096">
        <v>2095000</v>
      </c>
      <c r="B2096">
        <v>5.8844500000000001E-2</v>
      </c>
    </row>
    <row r="2097" spans="1:2" x14ac:dyDescent="0.25">
      <c r="A2097">
        <v>2096000</v>
      </c>
      <c r="B2097">
        <v>5.8882799999999999E-2</v>
      </c>
    </row>
    <row r="2098" spans="1:2" x14ac:dyDescent="0.25">
      <c r="A2098">
        <v>2097000</v>
      </c>
      <c r="B2098">
        <v>5.89229E-2</v>
      </c>
    </row>
    <row r="2099" spans="1:2" x14ac:dyDescent="0.25">
      <c r="A2099">
        <v>2098000</v>
      </c>
      <c r="B2099">
        <v>5.8965799999999999E-2</v>
      </c>
    </row>
    <row r="2100" spans="1:2" x14ac:dyDescent="0.25">
      <c r="A2100">
        <v>2099000</v>
      </c>
      <c r="B2100">
        <v>5.9003699999999999E-2</v>
      </c>
    </row>
    <row r="2101" spans="1:2" x14ac:dyDescent="0.25">
      <c r="A2101">
        <v>2100000</v>
      </c>
      <c r="B2101">
        <v>5.90409E-2</v>
      </c>
    </row>
    <row r="2102" spans="1:2" x14ac:dyDescent="0.25">
      <c r="A2102">
        <v>2101000</v>
      </c>
      <c r="B2102">
        <v>5.9078499999999999E-2</v>
      </c>
    </row>
    <row r="2103" spans="1:2" x14ac:dyDescent="0.25">
      <c r="A2103">
        <v>2102000</v>
      </c>
      <c r="B2103">
        <v>5.9113800000000001E-2</v>
      </c>
    </row>
    <row r="2104" spans="1:2" x14ac:dyDescent="0.25">
      <c r="A2104">
        <v>2103000</v>
      </c>
      <c r="B2104">
        <v>5.9156800000000002E-2</v>
      </c>
    </row>
    <row r="2105" spans="1:2" x14ac:dyDescent="0.25">
      <c r="A2105">
        <v>2104000</v>
      </c>
      <c r="B2105">
        <v>5.9205300000000002E-2</v>
      </c>
    </row>
    <row r="2106" spans="1:2" x14ac:dyDescent="0.25">
      <c r="A2106">
        <v>2105000</v>
      </c>
      <c r="B2106">
        <v>5.9252399999999997E-2</v>
      </c>
    </row>
    <row r="2107" spans="1:2" x14ac:dyDescent="0.25">
      <c r="A2107">
        <v>2106000</v>
      </c>
      <c r="B2107">
        <v>5.9295100000000003E-2</v>
      </c>
    </row>
    <row r="2108" spans="1:2" x14ac:dyDescent="0.25">
      <c r="A2108">
        <v>2107000</v>
      </c>
      <c r="B2108">
        <v>5.9336100000000003E-2</v>
      </c>
    </row>
    <row r="2109" spans="1:2" x14ac:dyDescent="0.25">
      <c r="A2109">
        <v>2108000</v>
      </c>
      <c r="B2109">
        <v>5.9376199999999997E-2</v>
      </c>
    </row>
    <row r="2110" spans="1:2" x14ac:dyDescent="0.25">
      <c r="A2110">
        <v>2109000</v>
      </c>
      <c r="B2110">
        <v>5.9424200000000003E-2</v>
      </c>
    </row>
    <row r="2111" spans="1:2" x14ac:dyDescent="0.25">
      <c r="A2111">
        <v>2110000</v>
      </c>
      <c r="B2111">
        <v>5.9472400000000002E-2</v>
      </c>
    </row>
    <row r="2112" spans="1:2" x14ac:dyDescent="0.25">
      <c r="A2112">
        <v>2111000</v>
      </c>
      <c r="B2112">
        <v>5.9523600000000003E-2</v>
      </c>
    </row>
    <row r="2113" spans="1:2" x14ac:dyDescent="0.25">
      <c r="A2113">
        <v>2112000</v>
      </c>
      <c r="B2113">
        <v>5.9561299999999998E-2</v>
      </c>
    </row>
    <row r="2114" spans="1:2" x14ac:dyDescent="0.25">
      <c r="A2114">
        <v>2113000</v>
      </c>
      <c r="B2114">
        <v>5.9597400000000002E-2</v>
      </c>
    </row>
    <row r="2115" spans="1:2" x14ac:dyDescent="0.25">
      <c r="A2115">
        <v>2114000</v>
      </c>
      <c r="B2115">
        <v>5.9645499999999997E-2</v>
      </c>
    </row>
    <row r="2116" spans="1:2" x14ac:dyDescent="0.25">
      <c r="A2116">
        <v>2115000</v>
      </c>
      <c r="B2116">
        <v>5.9686599999999999E-2</v>
      </c>
    </row>
    <row r="2117" spans="1:2" x14ac:dyDescent="0.25">
      <c r="A2117">
        <v>2116000</v>
      </c>
      <c r="B2117">
        <v>5.9723699999999998E-2</v>
      </c>
    </row>
    <row r="2118" spans="1:2" x14ac:dyDescent="0.25">
      <c r="A2118">
        <v>2117000</v>
      </c>
      <c r="B2118">
        <v>5.9760899999999999E-2</v>
      </c>
    </row>
    <row r="2119" spans="1:2" x14ac:dyDescent="0.25">
      <c r="A2119">
        <v>2118000</v>
      </c>
      <c r="B2119">
        <v>5.97957E-2</v>
      </c>
    </row>
    <row r="2120" spans="1:2" x14ac:dyDescent="0.25">
      <c r="A2120">
        <v>2119000</v>
      </c>
      <c r="B2120">
        <v>5.9841499999999999E-2</v>
      </c>
    </row>
    <row r="2121" spans="1:2" x14ac:dyDescent="0.25">
      <c r="A2121">
        <v>2120000</v>
      </c>
      <c r="B2121">
        <v>5.9894599999999999E-2</v>
      </c>
    </row>
    <row r="2122" spans="1:2" x14ac:dyDescent="0.25">
      <c r="A2122">
        <v>2121000</v>
      </c>
      <c r="B2122">
        <v>5.9949299999999997E-2</v>
      </c>
    </row>
    <row r="2123" spans="1:2" x14ac:dyDescent="0.25">
      <c r="A2123">
        <v>2122000</v>
      </c>
      <c r="B2123">
        <v>6.0000100000000001E-2</v>
      </c>
    </row>
    <row r="2124" spans="1:2" x14ac:dyDescent="0.25">
      <c r="A2124">
        <v>2123000</v>
      </c>
      <c r="B2124">
        <v>6.0049600000000002E-2</v>
      </c>
    </row>
    <row r="2125" spans="1:2" x14ac:dyDescent="0.25">
      <c r="A2125">
        <v>2124000</v>
      </c>
      <c r="B2125">
        <v>6.0090600000000001E-2</v>
      </c>
    </row>
    <row r="2126" spans="1:2" x14ac:dyDescent="0.25">
      <c r="A2126">
        <v>2125000</v>
      </c>
      <c r="B2126">
        <v>6.0128099999999997E-2</v>
      </c>
    </row>
    <row r="2127" spans="1:2" x14ac:dyDescent="0.25">
      <c r="A2127">
        <v>2126000</v>
      </c>
      <c r="B2127">
        <v>6.0176899999999998E-2</v>
      </c>
    </row>
    <row r="2128" spans="1:2" x14ac:dyDescent="0.25">
      <c r="A2128">
        <v>2127000</v>
      </c>
      <c r="B2128">
        <v>6.02257E-2</v>
      </c>
    </row>
    <row r="2129" spans="1:2" x14ac:dyDescent="0.25">
      <c r="A2129">
        <v>2128000</v>
      </c>
      <c r="B2129">
        <v>6.0278900000000003E-2</v>
      </c>
    </row>
    <row r="2130" spans="1:2" x14ac:dyDescent="0.25">
      <c r="A2130">
        <v>2129000</v>
      </c>
      <c r="B2130">
        <v>6.03145E-2</v>
      </c>
    </row>
    <row r="2131" spans="1:2" x14ac:dyDescent="0.25">
      <c r="A2131">
        <v>2130000</v>
      </c>
      <c r="B2131">
        <v>6.0352599999999999E-2</v>
      </c>
    </row>
    <row r="2132" spans="1:2" x14ac:dyDescent="0.25">
      <c r="A2132">
        <v>2131000</v>
      </c>
      <c r="B2132">
        <v>6.0390600000000003E-2</v>
      </c>
    </row>
    <row r="2133" spans="1:2" x14ac:dyDescent="0.25">
      <c r="A2133">
        <v>2132000</v>
      </c>
      <c r="B2133">
        <v>6.0432E-2</v>
      </c>
    </row>
    <row r="2134" spans="1:2" x14ac:dyDescent="0.25">
      <c r="A2134">
        <v>2133000</v>
      </c>
      <c r="B2134">
        <v>6.04699E-2</v>
      </c>
    </row>
    <row r="2135" spans="1:2" x14ac:dyDescent="0.25">
      <c r="A2135">
        <v>2134000</v>
      </c>
      <c r="B2135">
        <v>6.0505499999999997E-2</v>
      </c>
    </row>
    <row r="2136" spans="1:2" x14ac:dyDescent="0.25">
      <c r="A2136">
        <v>2135000</v>
      </c>
      <c r="B2136">
        <v>6.0543699999999999E-2</v>
      </c>
    </row>
    <row r="2137" spans="1:2" x14ac:dyDescent="0.25">
      <c r="A2137">
        <v>2136000</v>
      </c>
      <c r="B2137">
        <v>6.0587700000000001E-2</v>
      </c>
    </row>
    <row r="2138" spans="1:2" x14ac:dyDescent="0.25">
      <c r="A2138">
        <v>2137000</v>
      </c>
      <c r="B2138">
        <v>6.0625100000000001E-2</v>
      </c>
    </row>
    <row r="2139" spans="1:2" x14ac:dyDescent="0.25">
      <c r="A2139">
        <v>2138000</v>
      </c>
      <c r="B2139">
        <v>6.0661899999999998E-2</v>
      </c>
    </row>
    <row r="2140" spans="1:2" x14ac:dyDescent="0.25">
      <c r="A2140">
        <v>2139000</v>
      </c>
      <c r="B2140">
        <v>6.0699500000000003E-2</v>
      </c>
    </row>
    <row r="2141" spans="1:2" x14ac:dyDescent="0.25">
      <c r="A2141">
        <v>2140000</v>
      </c>
      <c r="B2141">
        <v>6.07346E-2</v>
      </c>
    </row>
    <row r="2142" spans="1:2" x14ac:dyDescent="0.25">
      <c r="A2142">
        <v>2141000</v>
      </c>
      <c r="B2142">
        <v>6.0775299999999997E-2</v>
      </c>
    </row>
    <row r="2143" spans="1:2" x14ac:dyDescent="0.25">
      <c r="A2143">
        <v>2142000</v>
      </c>
      <c r="B2143">
        <v>6.0812400000000003E-2</v>
      </c>
    </row>
    <row r="2144" spans="1:2" x14ac:dyDescent="0.25">
      <c r="A2144">
        <v>2143000</v>
      </c>
      <c r="B2144">
        <v>6.0849199999999999E-2</v>
      </c>
    </row>
    <row r="2145" spans="1:2" x14ac:dyDescent="0.25">
      <c r="A2145">
        <v>2144000</v>
      </c>
      <c r="B2145">
        <v>6.08864E-2</v>
      </c>
    </row>
    <row r="2146" spans="1:2" x14ac:dyDescent="0.25">
      <c r="A2146">
        <v>2145000</v>
      </c>
      <c r="B2146">
        <v>6.0925699999999999E-2</v>
      </c>
    </row>
    <row r="2147" spans="1:2" x14ac:dyDescent="0.25">
      <c r="A2147">
        <v>2146000</v>
      </c>
      <c r="B2147">
        <v>6.0963700000000003E-2</v>
      </c>
    </row>
    <row r="2148" spans="1:2" x14ac:dyDescent="0.25">
      <c r="A2148">
        <v>2147000</v>
      </c>
      <c r="B2148">
        <v>6.1001399999999997E-2</v>
      </c>
    </row>
    <row r="2149" spans="1:2" x14ac:dyDescent="0.25">
      <c r="A2149">
        <v>2148000</v>
      </c>
      <c r="B2149">
        <v>6.10384E-2</v>
      </c>
    </row>
    <row r="2150" spans="1:2" x14ac:dyDescent="0.25">
      <c r="A2150">
        <v>2149000</v>
      </c>
      <c r="B2150">
        <v>6.1079500000000002E-2</v>
      </c>
    </row>
    <row r="2151" spans="1:2" x14ac:dyDescent="0.25">
      <c r="A2151">
        <v>2150000</v>
      </c>
      <c r="B2151">
        <v>6.1114500000000002E-2</v>
      </c>
    </row>
    <row r="2152" spans="1:2" x14ac:dyDescent="0.25">
      <c r="A2152">
        <v>2151000</v>
      </c>
      <c r="B2152">
        <v>6.1152499999999999E-2</v>
      </c>
    </row>
    <row r="2153" spans="1:2" x14ac:dyDescent="0.25">
      <c r="A2153">
        <v>2152000</v>
      </c>
      <c r="B2153">
        <v>6.1190500000000002E-2</v>
      </c>
    </row>
    <row r="2154" spans="1:2" x14ac:dyDescent="0.25">
      <c r="A2154">
        <v>2153000</v>
      </c>
      <c r="B2154">
        <v>6.1231300000000002E-2</v>
      </c>
    </row>
    <row r="2155" spans="1:2" x14ac:dyDescent="0.25">
      <c r="A2155">
        <v>2154000</v>
      </c>
      <c r="B2155">
        <v>6.1269200000000003E-2</v>
      </c>
    </row>
    <row r="2156" spans="1:2" x14ac:dyDescent="0.25">
      <c r="A2156">
        <v>2155000</v>
      </c>
      <c r="B2156">
        <v>6.1306600000000003E-2</v>
      </c>
    </row>
    <row r="2157" spans="1:2" x14ac:dyDescent="0.25">
      <c r="A2157">
        <v>2156000</v>
      </c>
      <c r="B2157">
        <v>6.1341699999999999E-2</v>
      </c>
    </row>
    <row r="2158" spans="1:2" x14ac:dyDescent="0.25">
      <c r="A2158">
        <v>2157000</v>
      </c>
      <c r="B2158">
        <v>6.1378200000000001E-2</v>
      </c>
    </row>
    <row r="2159" spans="1:2" x14ac:dyDescent="0.25">
      <c r="A2159">
        <v>2158000</v>
      </c>
      <c r="B2159">
        <v>6.1418899999999998E-2</v>
      </c>
    </row>
    <row r="2160" spans="1:2" x14ac:dyDescent="0.25">
      <c r="A2160">
        <v>2159000</v>
      </c>
      <c r="B2160">
        <v>6.1455700000000002E-2</v>
      </c>
    </row>
    <row r="2161" spans="1:2" x14ac:dyDescent="0.25">
      <c r="A2161">
        <v>2160000</v>
      </c>
      <c r="B2161">
        <v>6.1494100000000003E-2</v>
      </c>
    </row>
    <row r="2162" spans="1:2" x14ac:dyDescent="0.25">
      <c r="A2162">
        <v>2161000</v>
      </c>
      <c r="B2162">
        <v>6.1532499999999997E-2</v>
      </c>
    </row>
    <row r="2163" spans="1:2" x14ac:dyDescent="0.25">
      <c r="A2163">
        <v>2162000</v>
      </c>
      <c r="B2163">
        <v>6.1585399999999998E-2</v>
      </c>
    </row>
    <row r="2164" spans="1:2" x14ac:dyDescent="0.25">
      <c r="A2164">
        <v>2163000</v>
      </c>
      <c r="B2164">
        <v>6.1633899999999998E-2</v>
      </c>
    </row>
    <row r="2165" spans="1:2" x14ac:dyDescent="0.25">
      <c r="A2165">
        <v>2164000</v>
      </c>
      <c r="B2165">
        <v>6.1678200000000002E-2</v>
      </c>
    </row>
    <row r="2166" spans="1:2" x14ac:dyDescent="0.25">
      <c r="A2166">
        <v>2165000</v>
      </c>
      <c r="B2166">
        <v>6.1722399999999997E-2</v>
      </c>
    </row>
    <row r="2167" spans="1:2" x14ac:dyDescent="0.25">
      <c r="A2167">
        <v>2166000</v>
      </c>
      <c r="B2167">
        <v>6.1765500000000001E-2</v>
      </c>
    </row>
    <row r="2168" spans="1:2" x14ac:dyDescent="0.25">
      <c r="A2168">
        <v>2167000</v>
      </c>
      <c r="B2168">
        <v>6.18036E-2</v>
      </c>
    </row>
    <row r="2169" spans="1:2" x14ac:dyDescent="0.25">
      <c r="A2169">
        <v>2168000</v>
      </c>
      <c r="B2169">
        <v>6.1841800000000002E-2</v>
      </c>
    </row>
    <row r="2170" spans="1:2" x14ac:dyDescent="0.25">
      <c r="A2170">
        <v>2169000</v>
      </c>
      <c r="B2170">
        <v>6.1879200000000002E-2</v>
      </c>
    </row>
    <row r="2171" spans="1:2" x14ac:dyDescent="0.25">
      <c r="A2171">
        <v>2170000</v>
      </c>
      <c r="B2171">
        <v>6.1920099999999999E-2</v>
      </c>
    </row>
    <row r="2172" spans="1:2" x14ac:dyDescent="0.25">
      <c r="A2172">
        <v>2171000</v>
      </c>
      <c r="B2172">
        <v>6.1958699999999998E-2</v>
      </c>
    </row>
    <row r="2173" spans="1:2" x14ac:dyDescent="0.25">
      <c r="A2173">
        <v>2172000</v>
      </c>
      <c r="B2173">
        <v>6.1994300000000002E-2</v>
      </c>
    </row>
    <row r="2174" spans="1:2" x14ac:dyDescent="0.25">
      <c r="A2174">
        <v>2173000</v>
      </c>
      <c r="B2174">
        <v>6.2031599999999999E-2</v>
      </c>
    </row>
    <row r="2175" spans="1:2" x14ac:dyDescent="0.25">
      <c r="A2175">
        <v>2174000</v>
      </c>
      <c r="B2175">
        <v>6.2072599999999999E-2</v>
      </c>
    </row>
    <row r="2176" spans="1:2" x14ac:dyDescent="0.25">
      <c r="A2176">
        <v>2175000</v>
      </c>
      <c r="B2176">
        <v>6.2109900000000003E-2</v>
      </c>
    </row>
    <row r="2177" spans="1:2" x14ac:dyDescent="0.25">
      <c r="A2177">
        <v>2176000</v>
      </c>
      <c r="B2177">
        <v>6.2146600000000003E-2</v>
      </c>
    </row>
    <row r="2178" spans="1:2" x14ac:dyDescent="0.25">
      <c r="A2178">
        <v>2177000</v>
      </c>
      <c r="B2178">
        <v>6.2181300000000002E-2</v>
      </c>
    </row>
    <row r="2179" spans="1:2" x14ac:dyDescent="0.25">
      <c r="A2179">
        <v>2178000</v>
      </c>
      <c r="B2179">
        <v>6.22184E-2</v>
      </c>
    </row>
    <row r="2180" spans="1:2" x14ac:dyDescent="0.25">
      <c r="A2180">
        <v>2179000</v>
      </c>
      <c r="B2180">
        <v>6.2259500000000002E-2</v>
      </c>
    </row>
    <row r="2181" spans="1:2" x14ac:dyDescent="0.25">
      <c r="A2181">
        <v>2180000</v>
      </c>
      <c r="B2181">
        <v>6.2296999999999998E-2</v>
      </c>
    </row>
    <row r="2182" spans="1:2" x14ac:dyDescent="0.25">
      <c r="A2182">
        <v>2181000</v>
      </c>
      <c r="B2182">
        <v>6.2333600000000003E-2</v>
      </c>
    </row>
    <row r="2183" spans="1:2" x14ac:dyDescent="0.25">
      <c r="A2183">
        <v>2182000</v>
      </c>
      <c r="B2183">
        <v>6.23685E-2</v>
      </c>
    </row>
    <row r="2184" spans="1:2" x14ac:dyDescent="0.25">
      <c r="A2184">
        <v>2183000</v>
      </c>
      <c r="B2184">
        <v>6.2409600000000003E-2</v>
      </c>
    </row>
    <row r="2185" spans="1:2" x14ac:dyDescent="0.25">
      <c r="A2185">
        <v>2184000</v>
      </c>
      <c r="B2185">
        <v>6.2447200000000001E-2</v>
      </c>
    </row>
    <row r="2186" spans="1:2" x14ac:dyDescent="0.25">
      <c r="A2186">
        <v>2185000</v>
      </c>
      <c r="B2186">
        <v>6.2483700000000003E-2</v>
      </c>
    </row>
    <row r="2187" spans="1:2" x14ac:dyDescent="0.25">
      <c r="A2187">
        <v>2186000</v>
      </c>
      <c r="B2187">
        <v>6.2520300000000001E-2</v>
      </c>
    </row>
    <row r="2188" spans="1:2" x14ac:dyDescent="0.25">
      <c r="A2188">
        <v>2187000</v>
      </c>
      <c r="B2188">
        <v>6.2561099999999994E-2</v>
      </c>
    </row>
    <row r="2189" spans="1:2" x14ac:dyDescent="0.25">
      <c r="A2189">
        <v>2188000</v>
      </c>
      <c r="B2189">
        <v>6.2595999999999999E-2</v>
      </c>
    </row>
    <row r="2190" spans="1:2" x14ac:dyDescent="0.25">
      <c r="A2190">
        <v>2189000</v>
      </c>
      <c r="B2190">
        <v>6.2633300000000003E-2</v>
      </c>
    </row>
    <row r="2191" spans="1:2" x14ac:dyDescent="0.25">
      <c r="A2191">
        <v>2190000</v>
      </c>
      <c r="B2191">
        <v>6.2669799999999998E-2</v>
      </c>
    </row>
    <row r="2192" spans="1:2" x14ac:dyDescent="0.25">
      <c r="A2192">
        <v>2191000</v>
      </c>
      <c r="B2192">
        <v>6.2710699999999994E-2</v>
      </c>
    </row>
    <row r="2193" spans="1:2" x14ac:dyDescent="0.25">
      <c r="A2193">
        <v>2192000</v>
      </c>
      <c r="B2193">
        <v>6.2747899999999995E-2</v>
      </c>
    </row>
    <row r="2194" spans="1:2" x14ac:dyDescent="0.25">
      <c r="A2194">
        <v>2193000</v>
      </c>
      <c r="B2194">
        <v>6.2783199999999997E-2</v>
      </c>
    </row>
    <row r="2195" spans="1:2" x14ac:dyDescent="0.25">
      <c r="A2195">
        <v>2194000</v>
      </c>
      <c r="B2195">
        <v>6.2820200000000007E-2</v>
      </c>
    </row>
    <row r="2196" spans="1:2" x14ac:dyDescent="0.25">
      <c r="A2196">
        <v>2195000</v>
      </c>
      <c r="B2196">
        <v>6.2857300000000005E-2</v>
      </c>
    </row>
    <row r="2197" spans="1:2" x14ac:dyDescent="0.25">
      <c r="A2197">
        <v>2196000</v>
      </c>
      <c r="B2197">
        <v>6.2899099999999999E-2</v>
      </c>
    </row>
    <row r="2198" spans="1:2" x14ac:dyDescent="0.25">
      <c r="A2198">
        <v>2197000</v>
      </c>
      <c r="B2198">
        <v>6.2949699999999997E-2</v>
      </c>
    </row>
    <row r="2199" spans="1:2" x14ac:dyDescent="0.25">
      <c r="A2199">
        <v>2198000</v>
      </c>
      <c r="B2199">
        <v>6.2986600000000004E-2</v>
      </c>
    </row>
    <row r="2200" spans="1:2" x14ac:dyDescent="0.25">
      <c r="A2200">
        <v>2199000</v>
      </c>
      <c r="B2200">
        <v>6.3032599999999994E-2</v>
      </c>
    </row>
    <row r="2201" spans="1:2" x14ac:dyDescent="0.25">
      <c r="A2201">
        <v>2200000</v>
      </c>
      <c r="B2201">
        <v>6.3085699999999995E-2</v>
      </c>
    </row>
    <row r="2202" spans="1:2" x14ac:dyDescent="0.25">
      <c r="A2202">
        <v>2201000</v>
      </c>
      <c r="B2202">
        <v>6.3131099999999996E-2</v>
      </c>
    </row>
    <row r="2203" spans="1:2" x14ac:dyDescent="0.25">
      <c r="A2203">
        <v>2202000</v>
      </c>
      <c r="B2203">
        <v>6.3168699999999994E-2</v>
      </c>
    </row>
    <row r="2204" spans="1:2" x14ac:dyDescent="0.25">
      <c r="A2204">
        <v>2203000</v>
      </c>
      <c r="B2204">
        <v>6.3205499999999998E-2</v>
      </c>
    </row>
    <row r="2205" spans="1:2" x14ac:dyDescent="0.25">
      <c r="A2205">
        <v>2204000</v>
      </c>
      <c r="B2205">
        <v>6.32442E-2</v>
      </c>
    </row>
    <row r="2206" spans="1:2" x14ac:dyDescent="0.25">
      <c r="A2206">
        <v>2205000</v>
      </c>
      <c r="B2206">
        <v>6.3281400000000002E-2</v>
      </c>
    </row>
    <row r="2207" spans="1:2" x14ac:dyDescent="0.25">
      <c r="A2207">
        <v>2206000</v>
      </c>
      <c r="B2207">
        <v>6.3318600000000003E-2</v>
      </c>
    </row>
    <row r="2208" spans="1:2" x14ac:dyDescent="0.25">
      <c r="A2208">
        <v>2207000</v>
      </c>
      <c r="B2208">
        <v>6.3355700000000001E-2</v>
      </c>
    </row>
    <row r="2209" spans="1:2" x14ac:dyDescent="0.25">
      <c r="A2209">
        <v>2208000</v>
      </c>
      <c r="B2209">
        <v>6.3396599999999997E-2</v>
      </c>
    </row>
    <row r="2210" spans="1:2" x14ac:dyDescent="0.25">
      <c r="A2210">
        <v>2209000</v>
      </c>
      <c r="B2210">
        <v>6.3431699999999994E-2</v>
      </c>
    </row>
    <row r="2211" spans="1:2" x14ac:dyDescent="0.25">
      <c r="A2211">
        <v>2210000</v>
      </c>
      <c r="B2211">
        <v>6.3468700000000003E-2</v>
      </c>
    </row>
    <row r="2212" spans="1:2" x14ac:dyDescent="0.25">
      <c r="A2212">
        <v>2211000</v>
      </c>
      <c r="B2212">
        <v>6.3506499999999994E-2</v>
      </c>
    </row>
    <row r="2213" spans="1:2" x14ac:dyDescent="0.25">
      <c r="A2213">
        <v>2212000</v>
      </c>
      <c r="B2213">
        <v>6.3547999999999993E-2</v>
      </c>
    </row>
    <row r="2214" spans="1:2" x14ac:dyDescent="0.25">
      <c r="A2214">
        <v>2213000</v>
      </c>
      <c r="B2214">
        <v>6.3585100000000006E-2</v>
      </c>
    </row>
    <row r="2215" spans="1:2" x14ac:dyDescent="0.25">
      <c r="A2215">
        <v>2214000</v>
      </c>
      <c r="B2215">
        <v>6.3619800000000004E-2</v>
      </c>
    </row>
    <row r="2216" spans="1:2" x14ac:dyDescent="0.25">
      <c r="A2216">
        <v>2215000</v>
      </c>
      <c r="B2216">
        <v>6.3656500000000005E-2</v>
      </c>
    </row>
    <row r="2217" spans="1:2" x14ac:dyDescent="0.25">
      <c r="A2217">
        <v>2216000</v>
      </c>
      <c r="B2217">
        <v>6.3694100000000003E-2</v>
      </c>
    </row>
    <row r="2218" spans="1:2" x14ac:dyDescent="0.25">
      <c r="A2218">
        <v>2217000</v>
      </c>
      <c r="B2218">
        <v>6.3735299999999995E-2</v>
      </c>
    </row>
    <row r="2219" spans="1:2" x14ac:dyDescent="0.25">
      <c r="A2219">
        <v>2218000</v>
      </c>
      <c r="B2219">
        <v>6.3772400000000007E-2</v>
      </c>
    </row>
    <row r="2220" spans="1:2" x14ac:dyDescent="0.25">
      <c r="A2220">
        <v>2219000</v>
      </c>
      <c r="B2220">
        <v>6.3809900000000003E-2</v>
      </c>
    </row>
    <row r="2221" spans="1:2" x14ac:dyDescent="0.25">
      <c r="A2221">
        <v>2220000</v>
      </c>
      <c r="B2221">
        <v>6.3845100000000002E-2</v>
      </c>
    </row>
    <row r="2222" spans="1:2" x14ac:dyDescent="0.25">
      <c r="A2222">
        <v>2221000</v>
      </c>
      <c r="B2222">
        <v>6.3886100000000001E-2</v>
      </c>
    </row>
    <row r="2223" spans="1:2" x14ac:dyDescent="0.25">
      <c r="A2223">
        <v>2222000</v>
      </c>
      <c r="B2223">
        <v>6.3923900000000006E-2</v>
      </c>
    </row>
    <row r="2224" spans="1:2" x14ac:dyDescent="0.25">
      <c r="A2224">
        <v>2223000</v>
      </c>
      <c r="B2224">
        <v>6.3984700000000005E-2</v>
      </c>
    </row>
    <row r="2225" spans="1:2" x14ac:dyDescent="0.25">
      <c r="A2225">
        <v>2224000</v>
      </c>
      <c r="B2225">
        <v>6.4023700000000003E-2</v>
      </c>
    </row>
    <row r="2226" spans="1:2" x14ac:dyDescent="0.25">
      <c r="A2226">
        <v>2225000</v>
      </c>
      <c r="B2226">
        <v>6.4062499999999994E-2</v>
      </c>
    </row>
    <row r="2227" spans="1:2" x14ac:dyDescent="0.25">
      <c r="A2227">
        <v>2226000</v>
      </c>
      <c r="B2227">
        <v>6.4101500000000006E-2</v>
      </c>
    </row>
    <row r="2228" spans="1:2" x14ac:dyDescent="0.25">
      <c r="A2228">
        <v>2227000</v>
      </c>
      <c r="B2228">
        <v>6.4139299999999996E-2</v>
      </c>
    </row>
    <row r="2229" spans="1:2" x14ac:dyDescent="0.25">
      <c r="A2229">
        <v>2228000</v>
      </c>
      <c r="B2229">
        <v>6.4176700000000003E-2</v>
      </c>
    </row>
    <row r="2230" spans="1:2" x14ac:dyDescent="0.25">
      <c r="A2230">
        <v>2229000</v>
      </c>
      <c r="B2230">
        <v>6.42181E-2</v>
      </c>
    </row>
    <row r="2231" spans="1:2" x14ac:dyDescent="0.25">
      <c r="A2231">
        <v>2230000</v>
      </c>
      <c r="B2231">
        <v>6.4253199999999996E-2</v>
      </c>
    </row>
    <row r="2232" spans="1:2" x14ac:dyDescent="0.25">
      <c r="A2232">
        <v>2231000</v>
      </c>
      <c r="B2232">
        <v>6.4290399999999998E-2</v>
      </c>
    </row>
    <row r="2233" spans="1:2" x14ac:dyDescent="0.25">
      <c r="A2233">
        <v>2232000</v>
      </c>
      <c r="B2233">
        <v>6.4327800000000004E-2</v>
      </c>
    </row>
    <row r="2234" spans="1:2" x14ac:dyDescent="0.25">
      <c r="A2234">
        <v>2233000</v>
      </c>
      <c r="B2234">
        <v>6.4365000000000006E-2</v>
      </c>
    </row>
    <row r="2235" spans="1:2" x14ac:dyDescent="0.25">
      <c r="A2235">
        <v>2234000</v>
      </c>
      <c r="B2235">
        <v>6.4406400000000003E-2</v>
      </c>
    </row>
    <row r="2236" spans="1:2" x14ac:dyDescent="0.25">
      <c r="A2236">
        <v>2235000</v>
      </c>
      <c r="B2236">
        <v>6.4443399999999998E-2</v>
      </c>
    </row>
    <row r="2237" spans="1:2" x14ac:dyDescent="0.25">
      <c r="A2237">
        <v>2236000</v>
      </c>
      <c r="B2237">
        <v>6.4478599999999997E-2</v>
      </c>
    </row>
    <row r="2238" spans="1:2" x14ac:dyDescent="0.25">
      <c r="A2238">
        <v>2237000</v>
      </c>
      <c r="B2238">
        <v>6.4515299999999998E-2</v>
      </c>
    </row>
    <row r="2239" spans="1:2" x14ac:dyDescent="0.25">
      <c r="A2239">
        <v>2238000</v>
      </c>
      <c r="B2239">
        <v>6.4556500000000003E-2</v>
      </c>
    </row>
    <row r="2240" spans="1:2" x14ac:dyDescent="0.25">
      <c r="A2240">
        <v>2239000</v>
      </c>
      <c r="B2240">
        <v>6.4594399999999996E-2</v>
      </c>
    </row>
    <row r="2241" spans="1:2" x14ac:dyDescent="0.25">
      <c r="A2241">
        <v>2240000</v>
      </c>
      <c r="B2241">
        <v>6.4631300000000003E-2</v>
      </c>
    </row>
    <row r="2242" spans="1:2" x14ac:dyDescent="0.25">
      <c r="A2242">
        <v>2241000</v>
      </c>
      <c r="B2242">
        <v>6.4666799999999997E-2</v>
      </c>
    </row>
    <row r="2243" spans="1:2" x14ac:dyDescent="0.25">
      <c r="A2243">
        <v>2242000</v>
      </c>
      <c r="B2243">
        <v>6.4708500000000002E-2</v>
      </c>
    </row>
    <row r="2244" spans="1:2" x14ac:dyDescent="0.25">
      <c r="A2244">
        <v>2243000</v>
      </c>
      <c r="B2244">
        <v>6.4745800000000006E-2</v>
      </c>
    </row>
    <row r="2245" spans="1:2" x14ac:dyDescent="0.25">
      <c r="A2245">
        <v>2244000</v>
      </c>
      <c r="B2245">
        <v>6.4783499999999994E-2</v>
      </c>
    </row>
    <row r="2246" spans="1:2" x14ac:dyDescent="0.25">
      <c r="A2246">
        <v>2245000</v>
      </c>
      <c r="B2246">
        <v>6.4821100000000006E-2</v>
      </c>
    </row>
    <row r="2247" spans="1:2" x14ac:dyDescent="0.25">
      <c r="A2247">
        <v>2246000</v>
      </c>
      <c r="B2247">
        <v>6.4859899999999998E-2</v>
      </c>
    </row>
    <row r="2248" spans="1:2" x14ac:dyDescent="0.25">
      <c r="A2248">
        <v>2247000</v>
      </c>
      <c r="B2248">
        <v>6.4897800000000005E-2</v>
      </c>
    </row>
    <row r="2249" spans="1:2" x14ac:dyDescent="0.25">
      <c r="A2249">
        <v>2248000</v>
      </c>
      <c r="B2249">
        <v>6.4935300000000001E-2</v>
      </c>
    </row>
    <row r="2250" spans="1:2" x14ac:dyDescent="0.25">
      <c r="A2250">
        <v>2249000</v>
      </c>
      <c r="B2250">
        <v>6.4973600000000006E-2</v>
      </c>
    </row>
    <row r="2251" spans="1:2" x14ac:dyDescent="0.25">
      <c r="A2251">
        <v>2250000</v>
      </c>
      <c r="B2251">
        <v>6.5015299999999998E-2</v>
      </c>
    </row>
    <row r="2252" spans="1:2" x14ac:dyDescent="0.25">
      <c r="A2252">
        <v>2251000</v>
      </c>
      <c r="B2252">
        <v>6.5052799999999994E-2</v>
      </c>
    </row>
    <row r="2253" spans="1:2" x14ac:dyDescent="0.25">
      <c r="A2253">
        <v>2252000</v>
      </c>
      <c r="B2253">
        <v>6.5088300000000002E-2</v>
      </c>
    </row>
    <row r="2254" spans="1:2" x14ac:dyDescent="0.25">
      <c r="A2254">
        <v>2253000</v>
      </c>
      <c r="B2254">
        <v>6.5125699999999995E-2</v>
      </c>
    </row>
    <row r="2255" spans="1:2" x14ac:dyDescent="0.25">
      <c r="A2255">
        <v>2254000</v>
      </c>
      <c r="B2255">
        <v>6.5162999999999999E-2</v>
      </c>
    </row>
    <row r="2256" spans="1:2" x14ac:dyDescent="0.25">
      <c r="A2256">
        <v>2255000</v>
      </c>
      <c r="B2256">
        <v>6.5204499999999999E-2</v>
      </c>
    </row>
    <row r="2257" spans="1:2" x14ac:dyDescent="0.25">
      <c r="A2257">
        <v>2256000</v>
      </c>
      <c r="B2257">
        <v>6.5241900000000005E-2</v>
      </c>
    </row>
    <row r="2258" spans="1:2" x14ac:dyDescent="0.25">
      <c r="A2258">
        <v>2257000</v>
      </c>
      <c r="B2258">
        <v>6.5276899999999999E-2</v>
      </c>
    </row>
    <row r="2259" spans="1:2" x14ac:dyDescent="0.25">
      <c r="A2259">
        <v>2258000</v>
      </c>
      <c r="B2259">
        <v>6.53141E-2</v>
      </c>
    </row>
    <row r="2260" spans="1:2" x14ac:dyDescent="0.25">
      <c r="A2260">
        <v>2259000</v>
      </c>
      <c r="B2260">
        <v>6.5354899999999994E-2</v>
      </c>
    </row>
    <row r="2261" spans="1:2" x14ac:dyDescent="0.25">
      <c r="A2261">
        <v>2260000</v>
      </c>
      <c r="B2261">
        <v>6.5392500000000006E-2</v>
      </c>
    </row>
    <row r="2262" spans="1:2" x14ac:dyDescent="0.25">
      <c r="A2262">
        <v>2261000</v>
      </c>
      <c r="B2262">
        <v>6.5430100000000005E-2</v>
      </c>
    </row>
    <row r="2263" spans="1:2" x14ac:dyDescent="0.25">
      <c r="A2263">
        <v>2262000</v>
      </c>
      <c r="B2263">
        <v>6.5464999999999995E-2</v>
      </c>
    </row>
    <row r="2264" spans="1:2" x14ac:dyDescent="0.25">
      <c r="A2264">
        <v>2263000</v>
      </c>
      <c r="B2264">
        <v>6.5505999999999995E-2</v>
      </c>
    </row>
    <row r="2265" spans="1:2" x14ac:dyDescent="0.25">
      <c r="A2265">
        <v>2264000</v>
      </c>
      <c r="B2265">
        <v>6.5543599999999994E-2</v>
      </c>
    </row>
    <row r="2266" spans="1:2" x14ac:dyDescent="0.25">
      <c r="A2266">
        <v>2265000</v>
      </c>
      <c r="B2266">
        <v>6.5580700000000006E-2</v>
      </c>
    </row>
    <row r="2267" spans="1:2" x14ac:dyDescent="0.25">
      <c r="A2267">
        <v>2266000</v>
      </c>
      <c r="B2267">
        <v>6.5617900000000007E-2</v>
      </c>
    </row>
    <row r="2268" spans="1:2" x14ac:dyDescent="0.25">
      <c r="A2268">
        <v>2267000</v>
      </c>
      <c r="B2268">
        <v>6.5658900000000006E-2</v>
      </c>
    </row>
    <row r="2269" spans="1:2" x14ac:dyDescent="0.25">
      <c r="A2269">
        <v>2268000</v>
      </c>
      <c r="B2269">
        <v>6.5694000000000002E-2</v>
      </c>
    </row>
    <row r="2270" spans="1:2" x14ac:dyDescent="0.25">
      <c r="A2270">
        <v>2269000</v>
      </c>
      <c r="B2270">
        <v>6.5731399999999995E-2</v>
      </c>
    </row>
    <row r="2271" spans="1:2" x14ac:dyDescent="0.25">
      <c r="A2271">
        <v>2270000</v>
      </c>
      <c r="B2271">
        <v>6.5768599999999997E-2</v>
      </c>
    </row>
    <row r="2272" spans="1:2" x14ac:dyDescent="0.25">
      <c r="A2272">
        <v>2271000</v>
      </c>
      <c r="B2272">
        <v>6.5806000000000003E-2</v>
      </c>
    </row>
    <row r="2273" spans="1:2" x14ac:dyDescent="0.25">
      <c r="A2273">
        <v>2272000</v>
      </c>
      <c r="B2273">
        <v>6.5846699999999994E-2</v>
      </c>
    </row>
    <row r="2274" spans="1:2" x14ac:dyDescent="0.25">
      <c r="A2274">
        <v>2273000</v>
      </c>
      <c r="B2274">
        <v>6.5882200000000002E-2</v>
      </c>
    </row>
    <row r="2275" spans="1:2" x14ac:dyDescent="0.25">
      <c r="A2275">
        <v>2274000</v>
      </c>
      <c r="B2275">
        <v>6.5919900000000003E-2</v>
      </c>
    </row>
    <row r="2276" spans="1:2" x14ac:dyDescent="0.25">
      <c r="A2276">
        <v>2275000</v>
      </c>
      <c r="B2276">
        <v>6.5959900000000002E-2</v>
      </c>
    </row>
    <row r="2277" spans="1:2" x14ac:dyDescent="0.25">
      <c r="A2277">
        <v>2276000</v>
      </c>
      <c r="B2277">
        <v>6.6006300000000004E-2</v>
      </c>
    </row>
    <row r="2278" spans="1:2" x14ac:dyDescent="0.25">
      <c r="A2278">
        <v>2277000</v>
      </c>
      <c r="B2278">
        <v>6.6044500000000006E-2</v>
      </c>
    </row>
    <row r="2279" spans="1:2" x14ac:dyDescent="0.25">
      <c r="A2279">
        <v>2278000</v>
      </c>
      <c r="B2279">
        <v>6.6079799999999994E-2</v>
      </c>
    </row>
    <row r="2280" spans="1:2" x14ac:dyDescent="0.25">
      <c r="A2280">
        <v>2279000</v>
      </c>
      <c r="B2280">
        <v>6.6116900000000006E-2</v>
      </c>
    </row>
    <row r="2281" spans="1:2" x14ac:dyDescent="0.25">
      <c r="A2281">
        <v>2280000</v>
      </c>
      <c r="B2281">
        <v>6.61582E-2</v>
      </c>
    </row>
    <row r="2282" spans="1:2" x14ac:dyDescent="0.25">
      <c r="A2282">
        <v>2281000</v>
      </c>
      <c r="B2282">
        <v>6.6195500000000004E-2</v>
      </c>
    </row>
    <row r="2283" spans="1:2" x14ac:dyDescent="0.25">
      <c r="A2283">
        <v>2282000</v>
      </c>
      <c r="B2283">
        <v>6.6233299999999995E-2</v>
      </c>
    </row>
    <row r="2284" spans="1:2" x14ac:dyDescent="0.25">
      <c r="A2284">
        <v>2283000</v>
      </c>
      <c r="B2284">
        <v>6.6270899999999994E-2</v>
      </c>
    </row>
    <row r="2285" spans="1:2" x14ac:dyDescent="0.25">
      <c r="A2285">
        <v>2284000</v>
      </c>
      <c r="B2285">
        <v>6.6311099999999998E-2</v>
      </c>
    </row>
    <row r="2286" spans="1:2" x14ac:dyDescent="0.25">
      <c r="A2286">
        <v>2285000</v>
      </c>
      <c r="B2286">
        <v>6.6348099999999993E-2</v>
      </c>
    </row>
    <row r="2287" spans="1:2" x14ac:dyDescent="0.25">
      <c r="A2287">
        <v>2286000</v>
      </c>
      <c r="B2287">
        <v>6.6385700000000006E-2</v>
      </c>
    </row>
    <row r="2288" spans="1:2" x14ac:dyDescent="0.25">
      <c r="A2288">
        <v>2287000</v>
      </c>
      <c r="B2288">
        <v>6.6424300000000006E-2</v>
      </c>
    </row>
    <row r="2289" spans="1:2" x14ac:dyDescent="0.25">
      <c r="A2289">
        <v>2288000</v>
      </c>
      <c r="B2289">
        <v>6.6466700000000004E-2</v>
      </c>
    </row>
    <row r="2290" spans="1:2" x14ac:dyDescent="0.25">
      <c r="A2290">
        <v>2289000</v>
      </c>
      <c r="B2290">
        <v>6.6502199999999997E-2</v>
      </c>
    </row>
    <row r="2291" spans="1:2" x14ac:dyDescent="0.25">
      <c r="A2291">
        <v>2290000</v>
      </c>
      <c r="B2291">
        <v>6.6539299999999996E-2</v>
      </c>
    </row>
    <row r="2292" spans="1:2" x14ac:dyDescent="0.25">
      <c r="A2292">
        <v>2291000</v>
      </c>
      <c r="B2292">
        <v>6.6577800000000006E-2</v>
      </c>
    </row>
    <row r="2293" spans="1:2" x14ac:dyDescent="0.25">
      <c r="A2293">
        <v>2292000</v>
      </c>
      <c r="B2293">
        <v>6.6615099999999997E-2</v>
      </c>
    </row>
    <row r="2294" spans="1:2" x14ac:dyDescent="0.25">
      <c r="A2294">
        <v>2293000</v>
      </c>
      <c r="B2294">
        <v>6.6656400000000005E-2</v>
      </c>
    </row>
    <row r="2295" spans="1:2" x14ac:dyDescent="0.25">
      <c r="A2295">
        <v>2294000</v>
      </c>
      <c r="B2295">
        <v>6.6691399999999998E-2</v>
      </c>
    </row>
    <row r="2296" spans="1:2" x14ac:dyDescent="0.25">
      <c r="A2296">
        <v>2295000</v>
      </c>
      <c r="B2296">
        <v>6.6728399999999993E-2</v>
      </c>
    </row>
    <row r="2297" spans="1:2" x14ac:dyDescent="0.25">
      <c r="A2297">
        <v>2296000</v>
      </c>
      <c r="B2297">
        <v>6.6765599999999994E-2</v>
      </c>
    </row>
    <row r="2298" spans="1:2" x14ac:dyDescent="0.25">
      <c r="A2298">
        <v>2297000</v>
      </c>
      <c r="B2298">
        <v>6.6807000000000005E-2</v>
      </c>
    </row>
    <row r="2299" spans="1:2" x14ac:dyDescent="0.25">
      <c r="A2299">
        <v>2298000</v>
      </c>
      <c r="B2299">
        <v>6.6844899999999999E-2</v>
      </c>
    </row>
    <row r="2300" spans="1:2" x14ac:dyDescent="0.25">
      <c r="A2300">
        <v>2299000</v>
      </c>
      <c r="B2300">
        <v>6.6882499999999998E-2</v>
      </c>
    </row>
    <row r="2301" spans="1:2" x14ac:dyDescent="0.25">
      <c r="A2301">
        <v>2300000</v>
      </c>
      <c r="B2301">
        <v>6.6921099999999997E-2</v>
      </c>
    </row>
    <row r="2302" spans="1:2" x14ac:dyDescent="0.25">
      <c r="A2302">
        <v>2301000</v>
      </c>
      <c r="B2302">
        <v>6.69656E-2</v>
      </c>
    </row>
    <row r="2303" spans="1:2" x14ac:dyDescent="0.25">
      <c r="A2303">
        <v>2302000</v>
      </c>
      <c r="B2303">
        <v>6.7002999999999993E-2</v>
      </c>
    </row>
    <row r="2304" spans="1:2" x14ac:dyDescent="0.25">
      <c r="A2304">
        <v>2303000</v>
      </c>
      <c r="B2304">
        <v>6.7040699999999995E-2</v>
      </c>
    </row>
    <row r="2305" spans="1:2" x14ac:dyDescent="0.25">
      <c r="A2305">
        <v>2304000</v>
      </c>
      <c r="B2305">
        <v>6.7077800000000007E-2</v>
      </c>
    </row>
    <row r="2306" spans="1:2" x14ac:dyDescent="0.25">
      <c r="A2306">
        <v>2305000</v>
      </c>
      <c r="B2306">
        <v>6.7117300000000005E-2</v>
      </c>
    </row>
    <row r="2307" spans="1:2" x14ac:dyDescent="0.25">
      <c r="A2307">
        <v>2306000</v>
      </c>
      <c r="B2307">
        <v>6.7154500000000006E-2</v>
      </c>
    </row>
    <row r="2308" spans="1:2" x14ac:dyDescent="0.25">
      <c r="A2308">
        <v>2307000</v>
      </c>
      <c r="B2308">
        <v>6.7191500000000001E-2</v>
      </c>
    </row>
    <row r="2309" spans="1:2" x14ac:dyDescent="0.25">
      <c r="A2309">
        <v>2308000</v>
      </c>
      <c r="B2309">
        <v>6.7228999999999997E-2</v>
      </c>
    </row>
    <row r="2310" spans="1:2" x14ac:dyDescent="0.25">
      <c r="A2310">
        <v>2309000</v>
      </c>
      <c r="B2310">
        <v>6.7265900000000003E-2</v>
      </c>
    </row>
    <row r="2311" spans="1:2" x14ac:dyDescent="0.25">
      <c r="A2311">
        <v>2310000</v>
      </c>
      <c r="B2311">
        <v>6.7304799999999998E-2</v>
      </c>
    </row>
    <row r="2312" spans="1:2" x14ac:dyDescent="0.25">
      <c r="A2312">
        <v>2311000</v>
      </c>
      <c r="B2312">
        <v>6.7341899999999996E-2</v>
      </c>
    </row>
    <row r="2313" spans="1:2" x14ac:dyDescent="0.25">
      <c r="A2313">
        <v>2312000</v>
      </c>
      <c r="B2313">
        <v>6.7378800000000003E-2</v>
      </c>
    </row>
    <row r="2314" spans="1:2" x14ac:dyDescent="0.25">
      <c r="A2314">
        <v>2313000</v>
      </c>
      <c r="B2314">
        <v>6.7415799999999998E-2</v>
      </c>
    </row>
    <row r="2315" spans="1:2" x14ac:dyDescent="0.25">
      <c r="A2315">
        <v>2314000</v>
      </c>
      <c r="B2315">
        <v>6.7457100000000006E-2</v>
      </c>
    </row>
    <row r="2316" spans="1:2" x14ac:dyDescent="0.25">
      <c r="A2316">
        <v>2315000</v>
      </c>
      <c r="B2316">
        <v>6.7494200000000004E-2</v>
      </c>
    </row>
    <row r="2317" spans="1:2" x14ac:dyDescent="0.25">
      <c r="A2317">
        <v>2316000</v>
      </c>
      <c r="B2317">
        <v>6.75293E-2</v>
      </c>
    </row>
    <row r="2318" spans="1:2" x14ac:dyDescent="0.25">
      <c r="A2318">
        <v>2317000</v>
      </c>
      <c r="B2318">
        <v>6.7566399999999999E-2</v>
      </c>
    </row>
    <row r="2319" spans="1:2" x14ac:dyDescent="0.25">
      <c r="A2319">
        <v>2318000</v>
      </c>
      <c r="B2319">
        <v>6.7607600000000004E-2</v>
      </c>
    </row>
    <row r="2320" spans="1:2" x14ac:dyDescent="0.25">
      <c r="A2320">
        <v>2319000</v>
      </c>
      <c r="B2320">
        <v>6.7644899999999994E-2</v>
      </c>
    </row>
    <row r="2321" spans="1:2" x14ac:dyDescent="0.25">
      <c r="A2321">
        <v>2320000</v>
      </c>
      <c r="B2321">
        <v>6.7682400000000004E-2</v>
      </c>
    </row>
    <row r="2322" spans="1:2" x14ac:dyDescent="0.25">
      <c r="A2322">
        <v>2321000</v>
      </c>
      <c r="B2322">
        <v>6.7717799999999995E-2</v>
      </c>
    </row>
    <row r="2323" spans="1:2" x14ac:dyDescent="0.25">
      <c r="A2323">
        <v>2322000</v>
      </c>
      <c r="B2323">
        <v>6.7759100000000003E-2</v>
      </c>
    </row>
    <row r="2324" spans="1:2" x14ac:dyDescent="0.25">
      <c r="A2324">
        <v>2323000</v>
      </c>
      <c r="B2324">
        <v>6.7796499999999996E-2</v>
      </c>
    </row>
    <row r="2325" spans="1:2" x14ac:dyDescent="0.25">
      <c r="A2325">
        <v>2324000</v>
      </c>
      <c r="B2325">
        <v>6.7834000000000005E-2</v>
      </c>
    </row>
    <row r="2326" spans="1:2" x14ac:dyDescent="0.25">
      <c r="A2326">
        <v>2325000</v>
      </c>
      <c r="B2326">
        <v>6.7871100000000004E-2</v>
      </c>
    </row>
    <row r="2327" spans="1:2" x14ac:dyDescent="0.25">
      <c r="A2327">
        <v>2326000</v>
      </c>
      <c r="B2327">
        <v>6.7906400000000006E-2</v>
      </c>
    </row>
    <row r="2328" spans="1:2" x14ac:dyDescent="0.25">
      <c r="A2328">
        <v>2327000</v>
      </c>
      <c r="B2328">
        <v>6.7948900000000007E-2</v>
      </c>
    </row>
    <row r="2329" spans="1:2" x14ac:dyDescent="0.25">
      <c r="A2329">
        <v>2328000</v>
      </c>
      <c r="B2329">
        <v>6.7986599999999994E-2</v>
      </c>
    </row>
    <row r="2330" spans="1:2" x14ac:dyDescent="0.25">
      <c r="A2330">
        <v>2329000</v>
      </c>
      <c r="B2330">
        <v>6.8024100000000004E-2</v>
      </c>
    </row>
    <row r="2331" spans="1:2" x14ac:dyDescent="0.25">
      <c r="A2331">
        <v>2330000</v>
      </c>
      <c r="B2331">
        <v>6.8060800000000005E-2</v>
      </c>
    </row>
    <row r="2332" spans="1:2" x14ac:dyDescent="0.25">
      <c r="A2332">
        <v>2331000</v>
      </c>
      <c r="B2332">
        <v>6.8101800000000004E-2</v>
      </c>
    </row>
    <row r="2333" spans="1:2" x14ac:dyDescent="0.25">
      <c r="A2333">
        <v>2332000</v>
      </c>
      <c r="B2333">
        <v>6.81369E-2</v>
      </c>
    </row>
    <row r="2334" spans="1:2" x14ac:dyDescent="0.25">
      <c r="A2334">
        <v>2333000</v>
      </c>
      <c r="B2334">
        <v>6.8173999999999998E-2</v>
      </c>
    </row>
    <row r="2335" spans="1:2" x14ac:dyDescent="0.25">
      <c r="A2335">
        <v>2334000</v>
      </c>
      <c r="B2335">
        <v>6.8210800000000002E-2</v>
      </c>
    </row>
    <row r="2336" spans="1:2" x14ac:dyDescent="0.25">
      <c r="A2336">
        <v>2335000</v>
      </c>
      <c r="B2336">
        <v>6.8252400000000005E-2</v>
      </c>
    </row>
    <row r="2337" spans="1:2" x14ac:dyDescent="0.25">
      <c r="A2337">
        <v>2336000</v>
      </c>
      <c r="B2337">
        <v>6.8289900000000001E-2</v>
      </c>
    </row>
    <row r="2338" spans="1:2" x14ac:dyDescent="0.25">
      <c r="A2338">
        <v>2337000</v>
      </c>
      <c r="B2338">
        <v>6.8324700000000002E-2</v>
      </c>
    </row>
    <row r="2339" spans="1:2" x14ac:dyDescent="0.25">
      <c r="A2339">
        <v>2338000</v>
      </c>
      <c r="B2339">
        <v>6.8362500000000007E-2</v>
      </c>
    </row>
    <row r="2340" spans="1:2" x14ac:dyDescent="0.25">
      <c r="A2340">
        <v>2339000</v>
      </c>
      <c r="B2340">
        <v>6.8403400000000003E-2</v>
      </c>
    </row>
    <row r="2341" spans="1:2" x14ac:dyDescent="0.25">
      <c r="A2341">
        <v>2340000</v>
      </c>
      <c r="B2341">
        <v>6.8441000000000002E-2</v>
      </c>
    </row>
    <row r="2342" spans="1:2" x14ac:dyDescent="0.25">
      <c r="A2342">
        <v>2341000</v>
      </c>
      <c r="B2342">
        <v>6.84781E-2</v>
      </c>
    </row>
    <row r="2343" spans="1:2" x14ac:dyDescent="0.25">
      <c r="A2343">
        <v>2342000</v>
      </c>
      <c r="B2343">
        <v>6.8513299999999999E-2</v>
      </c>
    </row>
    <row r="2344" spans="1:2" x14ac:dyDescent="0.25">
      <c r="A2344">
        <v>2343000</v>
      </c>
      <c r="B2344">
        <v>6.8555199999999997E-2</v>
      </c>
    </row>
    <row r="2345" spans="1:2" x14ac:dyDescent="0.25">
      <c r="A2345">
        <v>2344000</v>
      </c>
      <c r="B2345">
        <v>6.8593199999999993E-2</v>
      </c>
    </row>
    <row r="2346" spans="1:2" x14ac:dyDescent="0.25">
      <c r="A2346">
        <v>2345000</v>
      </c>
      <c r="B2346">
        <v>6.86311E-2</v>
      </c>
    </row>
    <row r="2347" spans="1:2" x14ac:dyDescent="0.25">
      <c r="A2347">
        <v>2346000</v>
      </c>
      <c r="B2347">
        <v>6.8668599999999996E-2</v>
      </c>
    </row>
    <row r="2348" spans="1:2" x14ac:dyDescent="0.25">
      <c r="A2348">
        <v>2347000</v>
      </c>
      <c r="B2348">
        <v>6.8706000000000003E-2</v>
      </c>
    </row>
    <row r="2349" spans="1:2" x14ac:dyDescent="0.25">
      <c r="A2349">
        <v>2348000</v>
      </c>
      <c r="B2349">
        <v>6.8745500000000001E-2</v>
      </c>
    </row>
    <row r="2350" spans="1:2" x14ac:dyDescent="0.25">
      <c r="A2350">
        <v>2349000</v>
      </c>
      <c r="B2350">
        <v>6.8782700000000002E-2</v>
      </c>
    </row>
    <row r="2351" spans="1:2" x14ac:dyDescent="0.25">
      <c r="A2351">
        <v>2350000</v>
      </c>
      <c r="B2351">
        <v>6.8821300000000002E-2</v>
      </c>
    </row>
    <row r="2352" spans="1:2" x14ac:dyDescent="0.25">
      <c r="A2352">
        <v>2351000</v>
      </c>
      <c r="B2352">
        <v>6.8859199999999995E-2</v>
      </c>
    </row>
    <row r="2353" spans="1:2" x14ac:dyDescent="0.25">
      <c r="A2353">
        <v>2352000</v>
      </c>
      <c r="B2353">
        <v>6.8900699999999995E-2</v>
      </c>
    </row>
    <row r="2354" spans="1:2" x14ac:dyDescent="0.25">
      <c r="A2354">
        <v>2353000</v>
      </c>
      <c r="B2354">
        <v>6.8936399999999995E-2</v>
      </c>
    </row>
    <row r="2355" spans="1:2" x14ac:dyDescent="0.25">
      <c r="A2355">
        <v>2354000</v>
      </c>
      <c r="B2355">
        <v>6.89747E-2</v>
      </c>
    </row>
    <row r="2356" spans="1:2" x14ac:dyDescent="0.25">
      <c r="A2356">
        <v>2355000</v>
      </c>
      <c r="B2356">
        <v>6.9012199999999996E-2</v>
      </c>
    </row>
    <row r="2357" spans="1:2" x14ac:dyDescent="0.25">
      <c r="A2357">
        <v>2356000</v>
      </c>
      <c r="B2357">
        <v>6.9053600000000007E-2</v>
      </c>
    </row>
    <row r="2358" spans="1:2" x14ac:dyDescent="0.25">
      <c r="A2358">
        <v>2357000</v>
      </c>
      <c r="B2358">
        <v>6.9092899999999999E-2</v>
      </c>
    </row>
    <row r="2359" spans="1:2" x14ac:dyDescent="0.25">
      <c r="A2359">
        <v>2358000</v>
      </c>
      <c r="B2359">
        <v>6.9127800000000003E-2</v>
      </c>
    </row>
    <row r="2360" spans="1:2" x14ac:dyDescent="0.25">
      <c r="A2360">
        <v>2359000</v>
      </c>
      <c r="B2360">
        <v>6.9164799999999999E-2</v>
      </c>
    </row>
    <row r="2361" spans="1:2" x14ac:dyDescent="0.25">
      <c r="A2361">
        <v>2360000</v>
      </c>
      <c r="B2361">
        <v>6.9206299999999998E-2</v>
      </c>
    </row>
    <row r="2362" spans="1:2" x14ac:dyDescent="0.25">
      <c r="A2362">
        <v>2361000</v>
      </c>
      <c r="B2362">
        <v>6.9243399999999997E-2</v>
      </c>
    </row>
    <row r="2363" spans="1:2" x14ac:dyDescent="0.25">
      <c r="A2363">
        <v>2362000</v>
      </c>
      <c r="B2363">
        <v>6.9280400000000006E-2</v>
      </c>
    </row>
    <row r="2364" spans="1:2" x14ac:dyDescent="0.25">
      <c r="A2364">
        <v>2363000</v>
      </c>
      <c r="B2364">
        <v>6.9316900000000001E-2</v>
      </c>
    </row>
    <row r="2365" spans="1:2" x14ac:dyDescent="0.25">
      <c r="A2365">
        <v>2364000</v>
      </c>
      <c r="B2365">
        <v>6.9351999999999997E-2</v>
      </c>
    </row>
    <row r="2366" spans="1:2" x14ac:dyDescent="0.25">
      <c r="A2366">
        <v>2365000</v>
      </c>
      <c r="B2366">
        <v>6.9393499999999997E-2</v>
      </c>
    </row>
    <row r="2367" spans="1:2" x14ac:dyDescent="0.25">
      <c r="A2367">
        <v>2366000</v>
      </c>
      <c r="B2367">
        <v>6.9431300000000001E-2</v>
      </c>
    </row>
    <row r="2368" spans="1:2" x14ac:dyDescent="0.25">
      <c r="A2368">
        <v>2367000</v>
      </c>
      <c r="B2368">
        <v>6.9469000000000003E-2</v>
      </c>
    </row>
    <row r="2369" spans="1:2" x14ac:dyDescent="0.25">
      <c r="A2369">
        <v>2368000</v>
      </c>
      <c r="B2369">
        <v>6.9506100000000001E-2</v>
      </c>
    </row>
    <row r="2370" spans="1:2" x14ac:dyDescent="0.25">
      <c r="A2370">
        <v>2369000</v>
      </c>
      <c r="B2370">
        <v>6.9545399999999993E-2</v>
      </c>
    </row>
    <row r="2371" spans="1:2" x14ac:dyDescent="0.25">
      <c r="A2371">
        <v>2370000</v>
      </c>
      <c r="B2371">
        <v>6.9582900000000003E-2</v>
      </c>
    </row>
    <row r="2372" spans="1:2" x14ac:dyDescent="0.25">
      <c r="A2372">
        <v>2371000</v>
      </c>
      <c r="B2372">
        <v>6.9620500000000002E-2</v>
      </c>
    </row>
    <row r="2373" spans="1:2" x14ac:dyDescent="0.25">
      <c r="A2373">
        <v>2372000</v>
      </c>
      <c r="B2373">
        <v>6.9657899999999995E-2</v>
      </c>
    </row>
    <row r="2374" spans="1:2" x14ac:dyDescent="0.25">
      <c r="A2374">
        <v>2373000</v>
      </c>
      <c r="B2374">
        <v>6.9699200000000003E-2</v>
      </c>
    </row>
    <row r="2375" spans="1:2" x14ac:dyDescent="0.25">
      <c r="A2375">
        <v>2374000</v>
      </c>
      <c r="B2375">
        <v>6.9735000000000005E-2</v>
      </c>
    </row>
    <row r="2376" spans="1:2" x14ac:dyDescent="0.25">
      <c r="A2376">
        <v>2375000</v>
      </c>
      <c r="B2376">
        <v>6.9772500000000001E-2</v>
      </c>
    </row>
    <row r="2377" spans="1:2" x14ac:dyDescent="0.25">
      <c r="A2377">
        <v>2376000</v>
      </c>
      <c r="B2377">
        <v>6.9809700000000002E-2</v>
      </c>
    </row>
    <row r="2378" spans="1:2" x14ac:dyDescent="0.25">
      <c r="A2378">
        <v>2377000</v>
      </c>
      <c r="B2378">
        <v>6.9850899999999994E-2</v>
      </c>
    </row>
    <row r="2379" spans="1:2" x14ac:dyDescent="0.25">
      <c r="A2379">
        <v>2378000</v>
      </c>
      <c r="B2379">
        <v>6.9888400000000003E-2</v>
      </c>
    </row>
    <row r="2380" spans="1:2" x14ac:dyDescent="0.25">
      <c r="A2380">
        <v>2379000</v>
      </c>
      <c r="B2380">
        <v>6.9925899999999999E-2</v>
      </c>
    </row>
    <row r="2381" spans="1:2" x14ac:dyDescent="0.25">
      <c r="A2381">
        <v>2380000</v>
      </c>
      <c r="B2381">
        <v>6.9967000000000001E-2</v>
      </c>
    </row>
    <row r="2382" spans="1:2" x14ac:dyDescent="0.25">
      <c r="A2382">
        <v>2381000</v>
      </c>
      <c r="B2382">
        <v>7.0034799999999994E-2</v>
      </c>
    </row>
    <row r="2383" spans="1:2" x14ac:dyDescent="0.25">
      <c r="A2383">
        <v>2382000</v>
      </c>
      <c r="B2383">
        <v>7.0074700000000004E-2</v>
      </c>
    </row>
    <row r="2384" spans="1:2" x14ac:dyDescent="0.25">
      <c r="A2384">
        <v>2383000</v>
      </c>
      <c r="B2384">
        <v>7.0112900000000006E-2</v>
      </c>
    </row>
    <row r="2385" spans="1:2" x14ac:dyDescent="0.25">
      <c r="A2385">
        <v>2384000</v>
      </c>
      <c r="B2385">
        <v>7.0150500000000005E-2</v>
      </c>
    </row>
    <row r="2386" spans="1:2" x14ac:dyDescent="0.25">
      <c r="A2386">
        <v>2385000</v>
      </c>
      <c r="B2386">
        <v>7.0185300000000006E-2</v>
      </c>
    </row>
    <row r="2387" spans="1:2" x14ac:dyDescent="0.25">
      <c r="A2387">
        <v>2386000</v>
      </c>
      <c r="B2387">
        <v>7.0227999999999999E-2</v>
      </c>
    </row>
    <row r="2388" spans="1:2" x14ac:dyDescent="0.25">
      <c r="A2388">
        <v>2387000</v>
      </c>
      <c r="B2388">
        <v>7.0266200000000001E-2</v>
      </c>
    </row>
    <row r="2389" spans="1:2" x14ac:dyDescent="0.25">
      <c r="A2389">
        <v>2388000</v>
      </c>
      <c r="B2389">
        <v>7.0303599999999994E-2</v>
      </c>
    </row>
    <row r="2390" spans="1:2" x14ac:dyDescent="0.25">
      <c r="A2390">
        <v>2389000</v>
      </c>
      <c r="B2390">
        <v>7.0340799999999995E-2</v>
      </c>
    </row>
    <row r="2391" spans="1:2" x14ac:dyDescent="0.25">
      <c r="A2391">
        <v>2390000</v>
      </c>
      <c r="B2391">
        <v>7.0380499999999999E-2</v>
      </c>
    </row>
    <row r="2392" spans="1:2" x14ac:dyDescent="0.25">
      <c r="A2392">
        <v>2391000</v>
      </c>
      <c r="B2392">
        <v>7.0418599999999998E-2</v>
      </c>
    </row>
    <row r="2393" spans="1:2" x14ac:dyDescent="0.25">
      <c r="A2393">
        <v>2392000</v>
      </c>
      <c r="B2393">
        <v>7.0456199999999997E-2</v>
      </c>
    </row>
    <row r="2394" spans="1:2" x14ac:dyDescent="0.25">
      <c r="A2394">
        <v>2393000</v>
      </c>
      <c r="B2394">
        <v>7.0493399999999998E-2</v>
      </c>
    </row>
    <row r="2395" spans="1:2" x14ac:dyDescent="0.25">
      <c r="A2395">
        <v>2394000</v>
      </c>
      <c r="B2395">
        <v>7.0535200000000006E-2</v>
      </c>
    </row>
    <row r="2396" spans="1:2" x14ac:dyDescent="0.25">
      <c r="A2396">
        <v>2395000</v>
      </c>
      <c r="B2396">
        <v>7.0572599999999999E-2</v>
      </c>
    </row>
    <row r="2397" spans="1:2" x14ac:dyDescent="0.25">
      <c r="A2397">
        <v>2396000</v>
      </c>
      <c r="B2397">
        <v>7.0607699999999995E-2</v>
      </c>
    </row>
    <row r="2398" spans="1:2" x14ac:dyDescent="0.25">
      <c r="A2398">
        <v>2397000</v>
      </c>
      <c r="B2398">
        <v>7.06455E-2</v>
      </c>
    </row>
    <row r="2399" spans="1:2" x14ac:dyDescent="0.25">
      <c r="A2399">
        <v>2398000</v>
      </c>
      <c r="B2399">
        <v>7.0687299999999995E-2</v>
      </c>
    </row>
    <row r="2400" spans="1:2" x14ac:dyDescent="0.25">
      <c r="A2400">
        <v>2399000</v>
      </c>
      <c r="B2400">
        <v>7.0724599999999999E-2</v>
      </c>
    </row>
    <row r="2401" spans="1:2" x14ac:dyDescent="0.25">
      <c r="A2401">
        <v>2400000</v>
      </c>
      <c r="B2401">
        <v>7.07618E-2</v>
      </c>
    </row>
    <row r="2402" spans="1:2" x14ac:dyDescent="0.25">
      <c r="A2402">
        <v>2401000</v>
      </c>
      <c r="B2402">
        <v>7.0797700000000005E-2</v>
      </c>
    </row>
    <row r="2403" spans="1:2" x14ac:dyDescent="0.25">
      <c r="A2403">
        <v>2402000</v>
      </c>
      <c r="B2403">
        <v>7.0835700000000001E-2</v>
      </c>
    </row>
    <row r="2404" spans="1:2" x14ac:dyDescent="0.25">
      <c r="A2404">
        <v>2403000</v>
      </c>
      <c r="B2404">
        <v>7.0877300000000004E-2</v>
      </c>
    </row>
    <row r="2405" spans="1:2" x14ac:dyDescent="0.25">
      <c r="A2405">
        <v>2404000</v>
      </c>
      <c r="B2405">
        <v>7.0914900000000003E-2</v>
      </c>
    </row>
    <row r="2406" spans="1:2" x14ac:dyDescent="0.25">
      <c r="A2406">
        <v>2405000</v>
      </c>
      <c r="B2406">
        <v>7.0954199999999995E-2</v>
      </c>
    </row>
    <row r="2407" spans="1:2" x14ac:dyDescent="0.25">
      <c r="A2407">
        <v>2406000</v>
      </c>
      <c r="B2407">
        <v>7.0990200000000003E-2</v>
      </c>
    </row>
    <row r="2408" spans="1:2" x14ac:dyDescent="0.25">
      <c r="A2408">
        <v>2407000</v>
      </c>
      <c r="B2408">
        <v>7.1033100000000002E-2</v>
      </c>
    </row>
    <row r="2409" spans="1:2" x14ac:dyDescent="0.25">
      <c r="A2409">
        <v>2408000</v>
      </c>
      <c r="B2409">
        <v>7.1072200000000002E-2</v>
      </c>
    </row>
    <row r="2410" spans="1:2" x14ac:dyDescent="0.25">
      <c r="A2410">
        <v>2409000</v>
      </c>
      <c r="B2410">
        <v>7.1110300000000001E-2</v>
      </c>
    </row>
    <row r="2411" spans="1:2" x14ac:dyDescent="0.25">
      <c r="A2411">
        <v>2410000</v>
      </c>
      <c r="B2411">
        <v>7.1148600000000006E-2</v>
      </c>
    </row>
    <row r="2412" spans="1:2" x14ac:dyDescent="0.25">
      <c r="A2412">
        <v>2411000</v>
      </c>
      <c r="B2412">
        <v>7.1190699999999996E-2</v>
      </c>
    </row>
    <row r="2413" spans="1:2" x14ac:dyDescent="0.25">
      <c r="A2413">
        <v>2412000</v>
      </c>
      <c r="B2413">
        <v>7.1226399999999995E-2</v>
      </c>
    </row>
    <row r="2414" spans="1:2" x14ac:dyDescent="0.25">
      <c r="A2414">
        <v>2413000</v>
      </c>
      <c r="B2414">
        <v>7.1264499999999995E-2</v>
      </c>
    </row>
    <row r="2415" spans="1:2" x14ac:dyDescent="0.25">
      <c r="A2415">
        <v>2414000</v>
      </c>
      <c r="B2415">
        <v>7.1302400000000002E-2</v>
      </c>
    </row>
    <row r="2416" spans="1:2" x14ac:dyDescent="0.25">
      <c r="A2416">
        <v>2415000</v>
      </c>
      <c r="B2416">
        <v>7.1344500000000005E-2</v>
      </c>
    </row>
    <row r="2417" spans="1:2" x14ac:dyDescent="0.25">
      <c r="A2417">
        <v>2416000</v>
      </c>
      <c r="B2417">
        <v>7.1382699999999993E-2</v>
      </c>
    </row>
    <row r="2418" spans="1:2" x14ac:dyDescent="0.25">
      <c r="A2418">
        <v>2417000</v>
      </c>
      <c r="B2418">
        <v>7.1418099999999998E-2</v>
      </c>
    </row>
    <row r="2419" spans="1:2" x14ac:dyDescent="0.25">
      <c r="A2419">
        <v>2418000</v>
      </c>
      <c r="B2419">
        <v>7.1456000000000006E-2</v>
      </c>
    </row>
    <row r="2420" spans="1:2" x14ac:dyDescent="0.25">
      <c r="A2420">
        <v>2419000</v>
      </c>
      <c r="B2420">
        <v>7.1497900000000003E-2</v>
      </c>
    </row>
    <row r="2421" spans="1:2" x14ac:dyDescent="0.25">
      <c r="A2421">
        <v>2420000</v>
      </c>
      <c r="B2421">
        <v>7.1535699999999994E-2</v>
      </c>
    </row>
    <row r="2422" spans="1:2" x14ac:dyDescent="0.25">
      <c r="A2422">
        <v>2421000</v>
      </c>
      <c r="B2422">
        <v>7.1573399999999995E-2</v>
      </c>
    </row>
    <row r="2423" spans="1:2" x14ac:dyDescent="0.25">
      <c r="A2423">
        <v>2422000</v>
      </c>
      <c r="B2423">
        <v>7.16112E-2</v>
      </c>
    </row>
    <row r="2424" spans="1:2" x14ac:dyDescent="0.25">
      <c r="A2424">
        <v>2423000</v>
      </c>
      <c r="B2424">
        <v>7.1649299999999999E-2</v>
      </c>
    </row>
    <row r="2425" spans="1:2" x14ac:dyDescent="0.25">
      <c r="A2425">
        <v>2424000</v>
      </c>
      <c r="B2425">
        <v>7.16918E-2</v>
      </c>
    </row>
    <row r="2426" spans="1:2" x14ac:dyDescent="0.25">
      <c r="A2426">
        <v>2425000</v>
      </c>
      <c r="B2426">
        <v>7.1729000000000001E-2</v>
      </c>
    </row>
    <row r="2427" spans="1:2" x14ac:dyDescent="0.25">
      <c r="A2427">
        <v>2426000</v>
      </c>
      <c r="B2427">
        <v>7.1766399999999994E-2</v>
      </c>
    </row>
    <row r="2428" spans="1:2" x14ac:dyDescent="0.25">
      <c r="A2428">
        <v>2427000</v>
      </c>
      <c r="B2428">
        <v>7.1803599999999995E-2</v>
      </c>
    </row>
    <row r="2429" spans="1:2" x14ac:dyDescent="0.25">
      <c r="A2429">
        <v>2428000</v>
      </c>
      <c r="B2429">
        <v>7.1842699999999995E-2</v>
      </c>
    </row>
    <row r="2430" spans="1:2" x14ac:dyDescent="0.25">
      <c r="A2430">
        <v>2429000</v>
      </c>
      <c r="B2430">
        <v>7.1880299999999994E-2</v>
      </c>
    </row>
    <row r="2431" spans="1:2" x14ac:dyDescent="0.25">
      <c r="A2431">
        <v>2430000</v>
      </c>
      <c r="B2431">
        <v>7.1917999999999996E-2</v>
      </c>
    </row>
    <row r="2432" spans="1:2" x14ac:dyDescent="0.25">
      <c r="A2432">
        <v>2431000</v>
      </c>
      <c r="B2432">
        <v>7.1956500000000007E-2</v>
      </c>
    </row>
    <row r="2433" spans="1:2" x14ac:dyDescent="0.25">
      <c r="A2433">
        <v>2432000</v>
      </c>
      <c r="B2433">
        <v>7.1998199999999998E-2</v>
      </c>
    </row>
    <row r="2434" spans="1:2" x14ac:dyDescent="0.25">
      <c r="A2434">
        <v>2433000</v>
      </c>
      <c r="B2434">
        <v>7.2034100000000004E-2</v>
      </c>
    </row>
    <row r="2435" spans="1:2" x14ac:dyDescent="0.25">
      <c r="A2435">
        <v>2434000</v>
      </c>
      <c r="B2435">
        <v>7.20721E-2</v>
      </c>
    </row>
    <row r="2436" spans="1:2" x14ac:dyDescent="0.25">
      <c r="A2436">
        <v>2435000</v>
      </c>
      <c r="B2436">
        <v>7.2110099999999996E-2</v>
      </c>
    </row>
    <row r="2437" spans="1:2" x14ac:dyDescent="0.25">
      <c r="A2437">
        <v>2436000</v>
      </c>
      <c r="B2437">
        <v>7.2151999999999994E-2</v>
      </c>
    </row>
    <row r="2438" spans="1:2" x14ac:dyDescent="0.25">
      <c r="A2438">
        <v>2437000</v>
      </c>
      <c r="B2438">
        <v>7.2190199999999996E-2</v>
      </c>
    </row>
    <row r="2439" spans="1:2" x14ac:dyDescent="0.25">
      <c r="A2439">
        <v>2438000</v>
      </c>
      <c r="B2439">
        <v>7.2225700000000004E-2</v>
      </c>
    </row>
    <row r="2440" spans="1:2" x14ac:dyDescent="0.25">
      <c r="A2440">
        <v>2439000</v>
      </c>
      <c r="B2440">
        <v>7.2263099999999997E-2</v>
      </c>
    </row>
    <row r="2441" spans="1:2" x14ac:dyDescent="0.25">
      <c r="A2441">
        <v>2440000</v>
      </c>
      <c r="B2441">
        <v>7.2300900000000001E-2</v>
      </c>
    </row>
    <row r="2442" spans="1:2" x14ac:dyDescent="0.25">
      <c r="A2442">
        <v>2441000</v>
      </c>
      <c r="B2442">
        <v>7.2342600000000007E-2</v>
      </c>
    </row>
    <row r="2443" spans="1:2" x14ac:dyDescent="0.25">
      <c r="A2443">
        <v>2442000</v>
      </c>
      <c r="B2443">
        <v>7.2379899999999997E-2</v>
      </c>
    </row>
    <row r="2444" spans="1:2" x14ac:dyDescent="0.25">
      <c r="A2444">
        <v>2443000</v>
      </c>
      <c r="B2444">
        <v>7.2417800000000004E-2</v>
      </c>
    </row>
    <row r="2445" spans="1:2" x14ac:dyDescent="0.25">
      <c r="A2445">
        <v>2444000</v>
      </c>
      <c r="B2445">
        <v>7.2453100000000006E-2</v>
      </c>
    </row>
    <row r="2446" spans="1:2" x14ac:dyDescent="0.25">
      <c r="A2446">
        <v>2445000</v>
      </c>
      <c r="B2446">
        <v>7.2494699999999995E-2</v>
      </c>
    </row>
    <row r="2447" spans="1:2" x14ac:dyDescent="0.25">
      <c r="A2447">
        <v>2446000</v>
      </c>
      <c r="B2447">
        <v>7.2532899999999997E-2</v>
      </c>
    </row>
    <row r="2448" spans="1:2" x14ac:dyDescent="0.25">
      <c r="A2448">
        <v>2447000</v>
      </c>
      <c r="B2448">
        <v>7.2570499999999996E-2</v>
      </c>
    </row>
    <row r="2449" spans="1:2" x14ac:dyDescent="0.25">
      <c r="A2449">
        <v>2448000</v>
      </c>
      <c r="B2449">
        <v>7.2608599999999995E-2</v>
      </c>
    </row>
    <row r="2450" spans="1:2" x14ac:dyDescent="0.25">
      <c r="A2450">
        <v>2449000</v>
      </c>
      <c r="B2450">
        <v>7.2648199999999996E-2</v>
      </c>
    </row>
    <row r="2451" spans="1:2" x14ac:dyDescent="0.25">
      <c r="A2451">
        <v>2450000</v>
      </c>
      <c r="B2451">
        <v>7.2686299999999995E-2</v>
      </c>
    </row>
    <row r="2452" spans="1:2" x14ac:dyDescent="0.25">
      <c r="A2452">
        <v>2451000</v>
      </c>
      <c r="B2452">
        <v>7.2724700000000003E-2</v>
      </c>
    </row>
    <row r="2453" spans="1:2" x14ac:dyDescent="0.25">
      <c r="A2453">
        <v>2452000</v>
      </c>
      <c r="B2453">
        <v>7.2762400000000005E-2</v>
      </c>
    </row>
    <row r="2454" spans="1:2" x14ac:dyDescent="0.25">
      <c r="A2454">
        <v>2453000</v>
      </c>
      <c r="B2454">
        <v>7.2803999999999994E-2</v>
      </c>
    </row>
    <row r="2455" spans="1:2" x14ac:dyDescent="0.25">
      <c r="A2455">
        <v>2454000</v>
      </c>
      <c r="B2455">
        <v>7.2840000000000002E-2</v>
      </c>
    </row>
    <row r="2456" spans="1:2" x14ac:dyDescent="0.25">
      <c r="A2456">
        <v>2455000</v>
      </c>
      <c r="B2456">
        <v>7.2877600000000001E-2</v>
      </c>
    </row>
    <row r="2457" spans="1:2" x14ac:dyDescent="0.25">
      <c r="A2457">
        <v>2456000</v>
      </c>
      <c r="B2457">
        <v>7.2915199999999999E-2</v>
      </c>
    </row>
    <row r="2458" spans="1:2" x14ac:dyDescent="0.25">
      <c r="A2458">
        <v>2457000</v>
      </c>
      <c r="B2458">
        <v>7.2959499999999997E-2</v>
      </c>
    </row>
    <row r="2459" spans="1:2" x14ac:dyDescent="0.25">
      <c r="A2459">
        <v>2458000</v>
      </c>
      <c r="B2459">
        <v>7.30132E-2</v>
      </c>
    </row>
    <row r="2460" spans="1:2" x14ac:dyDescent="0.25">
      <c r="A2460">
        <v>2459000</v>
      </c>
      <c r="B2460">
        <v>7.3050799999999999E-2</v>
      </c>
    </row>
    <row r="2461" spans="1:2" x14ac:dyDescent="0.25">
      <c r="A2461">
        <v>2460000</v>
      </c>
      <c r="B2461">
        <v>7.3085600000000001E-2</v>
      </c>
    </row>
    <row r="2462" spans="1:2" x14ac:dyDescent="0.25">
      <c r="A2462">
        <v>2461000</v>
      </c>
      <c r="B2462">
        <v>7.3124099999999997E-2</v>
      </c>
    </row>
    <row r="2463" spans="1:2" x14ac:dyDescent="0.25">
      <c r="A2463">
        <v>2462000</v>
      </c>
      <c r="B2463">
        <v>7.3168700000000003E-2</v>
      </c>
    </row>
    <row r="2464" spans="1:2" x14ac:dyDescent="0.25">
      <c r="A2464">
        <v>2463000</v>
      </c>
      <c r="B2464">
        <v>7.3206599999999997E-2</v>
      </c>
    </row>
    <row r="2465" spans="1:2" x14ac:dyDescent="0.25">
      <c r="A2465">
        <v>2464000</v>
      </c>
      <c r="B2465">
        <v>7.3243799999999998E-2</v>
      </c>
    </row>
    <row r="2466" spans="1:2" x14ac:dyDescent="0.25">
      <c r="A2466">
        <v>2465000</v>
      </c>
      <c r="B2466">
        <v>7.3278899999999994E-2</v>
      </c>
    </row>
    <row r="2467" spans="1:2" x14ac:dyDescent="0.25">
      <c r="A2467">
        <v>2466000</v>
      </c>
      <c r="B2467">
        <v>7.3320700000000003E-2</v>
      </c>
    </row>
    <row r="2468" spans="1:2" x14ac:dyDescent="0.25">
      <c r="A2468">
        <v>2467000</v>
      </c>
      <c r="B2468">
        <v>7.3358499999999993E-2</v>
      </c>
    </row>
    <row r="2469" spans="1:2" x14ac:dyDescent="0.25">
      <c r="A2469">
        <v>2468000</v>
      </c>
      <c r="B2469">
        <v>7.3396000000000003E-2</v>
      </c>
    </row>
    <row r="2470" spans="1:2" x14ac:dyDescent="0.25">
      <c r="A2470">
        <v>2469000</v>
      </c>
      <c r="B2470">
        <v>7.3433799999999994E-2</v>
      </c>
    </row>
    <row r="2471" spans="1:2" x14ac:dyDescent="0.25">
      <c r="A2471">
        <v>2470000</v>
      </c>
      <c r="B2471">
        <v>7.3473399999999994E-2</v>
      </c>
    </row>
    <row r="2472" spans="1:2" x14ac:dyDescent="0.25">
      <c r="A2472">
        <v>2471000</v>
      </c>
      <c r="B2472">
        <v>7.3511400000000005E-2</v>
      </c>
    </row>
    <row r="2473" spans="1:2" x14ac:dyDescent="0.25">
      <c r="A2473">
        <v>2472000</v>
      </c>
      <c r="B2473">
        <v>7.3549199999999995E-2</v>
      </c>
    </row>
    <row r="2474" spans="1:2" x14ac:dyDescent="0.25">
      <c r="A2474">
        <v>2473000</v>
      </c>
      <c r="B2474">
        <v>7.3586899999999997E-2</v>
      </c>
    </row>
    <row r="2475" spans="1:2" x14ac:dyDescent="0.25">
      <c r="A2475">
        <v>2474000</v>
      </c>
      <c r="B2475">
        <v>7.3628799999999994E-2</v>
      </c>
    </row>
    <row r="2476" spans="1:2" x14ac:dyDescent="0.25">
      <c r="A2476">
        <v>2475000</v>
      </c>
      <c r="B2476">
        <v>7.3666999999999996E-2</v>
      </c>
    </row>
    <row r="2477" spans="1:2" x14ac:dyDescent="0.25">
      <c r="A2477">
        <v>2476000</v>
      </c>
      <c r="B2477">
        <v>7.3702500000000004E-2</v>
      </c>
    </row>
    <row r="2478" spans="1:2" x14ac:dyDescent="0.25">
      <c r="A2478">
        <v>2477000</v>
      </c>
      <c r="B2478">
        <v>7.3740399999999998E-2</v>
      </c>
    </row>
    <row r="2479" spans="1:2" x14ac:dyDescent="0.25">
      <c r="A2479">
        <v>2478000</v>
      </c>
      <c r="B2479">
        <v>7.3777899999999993E-2</v>
      </c>
    </row>
    <row r="2480" spans="1:2" x14ac:dyDescent="0.25">
      <c r="A2480">
        <v>2479000</v>
      </c>
      <c r="B2480">
        <v>7.3820800000000006E-2</v>
      </c>
    </row>
    <row r="2481" spans="1:2" x14ac:dyDescent="0.25">
      <c r="A2481">
        <v>2480000</v>
      </c>
      <c r="B2481">
        <v>7.38592E-2</v>
      </c>
    </row>
    <row r="2482" spans="1:2" x14ac:dyDescent="0.25">
      <c r="A2482">
        <v>2481000</v>
      </c>
      <c r="B2482">
        <v>7.3894399999999999E-2</v>
      </c>
    </row>
    <row r="2483" spans="1:2" x14ac:dyDescent="0.25">
      <c r="A2483">
        <v>2482000</v>
      </c>
      <c r="B2483">
        <v>7.3932600000000001E-2</v>
      </c>
    </row>
    <row r="2484" spans="1:2" x14ac:dyDescent="0.25">
      <c r="A2484">
        <v>2483000</v>
      </c>
      <c r="B2484">
        <v>7.3978299999999997E-2</v>
      </c>
    </row>
    <row r="2485" spans="1:2" x14ac:dyDescent="0.25">
      <c r="A2485">
        <v>2484000</v>
      </c>
      <c r="B2485">
        <v>7.4016100000000001E-2</v>
      </c>
    </row>
    <row r="2486" spans="1:2" x14ac:dyDescent="0.25">
      <c r="A2486">
        <v>2485000</v>
      </c>
      <c r="B2486">
        <v>7.40537E-2</v>
      </c>
    </row>
    <row r="2487" spans="1:2" x14ac:dyDescent="0.25">
      <c r="A2487">
        <v>2486000</v>
      </c>
      <c r="B2487">
        <v>7.40894E-2</v>
      </c>
    </row>
    <row r="2488" spans="1:2" x14ac:dyDescent="0.25">
      <c r="A2488">
        <v>2487000</v>
      </c>
      <c r="B2488">
        <v>7.4130399999999999E-2</v>
      </c>
    </row>
    <row r="2489" spans="1:2" x14ac:dyDescent="0.25">
      <c r="A2489">
        <v>2488000</v>
      </c>
      <c r="B2489">
        <v>7.4170399999999997E-2</v>
      </c>
    </row>
    <row r="2490" spans="1:2" x14ac:dyDescent="0.25">
      <c r="A2490">
        <v>2489000</v>
      </c>
      <c r="B2490">
        <v>7.4208399999999994E-2</v>
      </c>
    </row>
    <row r="2491" spans="1:2" x14ac:dyDescent="0.25">
      <c r="A2491">
        <v>2490000</v>
      </c>
      <c r="B2491">
        <v>7.4246300000000001E-2</v>
      </c>
    </row>
    <row r="2492" spans="1:2" x14ac:dyDescent="0.25">
      <c r="A2492">
        <v>2491000</v>
      </c>
      <c r="B2492">
        <v>7.4287800000000001E-2</v>
      </c>
    </row>
    <row r="2493" spans="1:2" x14ac:dyDescent="0.25">
      <c r="A2493">
        <v>2492000</v>
      </c>
      <c r="B2493">
        <v>7.4323299999999995E-2</v>
      </c>
    </row>
    <row r="2494" spans="1:2" x14ac:dyDescent="0.25">
      <c r="A2494">
        <v>2493000</v>
      </c>
      <c r="B2494">
        <v>7.4361200000000002E-2</v>
      </c>
    </row>
    <row r="2495" spans="1:2" x14ac:dyDescent="0.25">
      <c r="A2495">
        <v>2494000</v>
      </c>
      <c r="B2495">
        <v>7.4398199999999998E-2</v>
      </c>
    </row>
    <row r="2496" spans="1:2" x14ac:dyDescent="0.25">
      <c r="A2496">
        <v>2495000</v>
      </c>
      <c r="B2496">
        <v>7.4438900000000002E-2</v>
      </c>
    </row>
    <row r="2497" spans="1:2" x14ac:dyDescent="0.25">
      <c r="A2497">
        <v>2496000</v>
      </c>
      <c r="B2497">
        <v>7.4477000000000002E-2</v>
      </c>
    </row>
    <row r="2498" spans="1:2" x14ac:dyDescent="0.25">
      <c r="A2498">
        <v>2497000</v>
      </c>
      <c r="B2498">
        <v>7.4512800000000004E-2</v>
      </c>
    </row>
    <row r="2499" spans="1:2" x14ac:dyDescent="0.25">
      <c r="A2499">
        <v>2498000</v>
      </c>
      <c r="B2499">
        <v>7.4550400000000003E-2</v>
      </c>
    </row>
    <row r="2500" spans="1:2" x14ac:dyDescent="0.25">
      <c r="A2500">
        <v>2499000</v>
      </c>
      <c r="B2500">
        <v>7.4588100000000004E-2</v>
      </c>
    </row>
    <row r="2501" spans="1:2" x14ac:dyDescent="0.25">
      <c r="A2501">
        <v>2500000</v>
      </c>
      <c r="B2501">
        <v>7.4629699999999993E-2</v>
      </c>
    </row>
    <row r="2502" spans="1:2" x14ac:dyDescent="0.25">
      <c r="A2502">
        <v>2501000</v>
      </c>
      <c r="B2502">
        <v>7.4668399999999996E-2</v>
      </c>
    </row>
    <row r="2503" spans="1:2" x14ac:dyDescent="0.25">
      <c r="A2503">
        <v>2502000</v>
      </c>
      <c r="B2503">
        <v>7.4703500000000006E-2</v>
      </c>
    </row>
    <row r="2504" spans="1:2" x14ac:dyDescent="0.25">
      <c r="A2504">
        <v>2503000</v>
      </c>
      <c r="B2504">
        <v>7.4740600000000004E-2</v>
      </c>
    </row>
    <row r="2505" spans="1:2" x14ac:dyDescent="0.25">
      <c r="A2505">
        <v>2504000</v>
      </c>
      <c r="B2505">
        <v>7.4782100000000004E-2</v>
      </c>
    </row>
    <row r="2506" spans="1:2" x14ac:dyDescent="0.25">
      <c r="A2506">
        <v>2505000</v>
      </c>
      <c r="B2506">
        <v>7.4819800000000006E-2</v>
      </c>
    </row>
    <row r="2507" spans="1:2" x14ac:dyDescent="0.25">
      <c r="A2507">
        <v>2506000</v>
      </c>
      <c r="B2507">
        <v>7.4857800000000002E-2</v>
      </c>
    </row>
    <row r="2508" spans="1:2" x14ac:dyDescent="0.25">
      <c r="A2508">
        <v>2507000</v>
      </c>
      <c r="B2508">
        <v>7.4896099999999993E-2</v>
      </c>
    </row>
    <row r="2509" spans="1:2" x14ac:dyDescent="0.25">
      <c r="A2509">
        <v>2508000</v>
      </c>
      <c r="B2509">
        <v>7.4935799999999997E-2</v>
      </c>
    </row>
    <row r="2510" spans="1:2" x14ac:dyDescent="0.25">
      <c r="A2510">
        <v>2509000</v>
      </c>
      <c r="B2510">
        <v>7.4974100000000002E-2</v>
      </c>
    </row>
    <row r="2511" spans="1:2" x14ac:dyDescent="0.25">
      <c r="A2511">
        <v>2510000</v>
      </c>
      <c r="B2511">
        <v>7.5012599999999999E-2</v>
      </c>
    </row>
    <row r="2512" spans="1:2" x14ac:dyDescent="0.25">
      <c r="A2512">
        <v>2511000</v>
      </c>
      <c r="B2512">
        <v>7.50498E-2</v>
      </c>
    </row>
    <row r="2513" spans="1:2" x14ac:dyDescent="0.25">
      <c r="A2513">
        <v>2512000</v>
      </c>
      <c r="B2513">
        <v>7.5091599999999994E-2</v>
      </c>
    </row>
    <row r="2514" spans="1:2" x14ac:dyDescent="0.25">
      <c r="A2514">
        <v>2513000</v>
      </c>
      <c r="B2514">
        <v>7.5127399999999997E-2</v>
      </c>
    </row>
    <row r="2515" spans="1:2" x14ac:dyDescent="0.25">
      <c r="A2515">
        <v>2514000</v>
      </c>
      <c r="B2515">
        <v>7.5164800000000004E-2</v>
      </c>
    </row>
    <row r="2516" spans="1:2" x14ac:dyDescent="0.25">
      <c r="A2516">
        <v>2515000</v>
      </c>
      <c r="B2516">
        <v>7.5202000000000005E-2</v>
      </c>
    </row>
    <row r="2517" spans="1:2" x14ac:dyDescent="0.25">
      <c r="A2517">
        <v>2516000</v>
      </c>
      <c r="B2517">
        <v>7.5239700000000007E-2</v>
      </c>
    </row>
    <row r="2518" spans="1:2" x14ac:dyDescent="0.25">
      <c r="A2518">
        <v>2517000</v>
      </c>
      <c r="B2518">
        <v>7.5281200000000006E-2</v>
      </c>
    </row>
    <row r="2519" spans="1:2" x14ac:dyDescent="0.25">
      <c r="A2519">
        <v>2518000</v>
      </c>
      <c r="B2519">
        <v>7.5316800000000003E-2</v>
      </c>
    </row>
    <row r="2520" spans="1:2" x14ac:dyDescent="0.25">
      <c r="A2520">
        <v>2519000</v>
      </c>
      <c r="B2520">
        <v>7.5354900000000002E-2</v>
      </c>
    </row>
    <row r="2521" spans="1:2" x14ac:dyDescent="0.25">
      <c r="A2521">
        <v>2520000</v>
      </c>
      <c r="B2521">
        <v>7.5392600000000004E-2</v>
      </c>
    </row>
    <row r="2522" spans="1:2" x14ac:dyDescent="0.25">
      <c r="A2522">
        <v>2521000</v>
      </c>
      <c r="B2522">
        <v>7.5434100000000004E-2</v>
      </c>
    </row>
    <row r="2523" spans="1:2" x14ac:dyDescent="0.25">
      <c r="A2523">
        <v>2522000</v>
      </c>
      <c r="B2523">
        <v>7.5471800000000006E-2</v>
      </c>
    </row>
    <row r="2524" spans="1:2" x14ac:dyDescent="0.25">
      <c r="A2524">
        <v>2523000</v>
      </c>
      <c r="B2524">
        <v>7.5509699999999999E-2</v>
      </c>
    </row>
    <row r="2525" spans="1:2" x14ac:dyDescent="0.25">
      <c r="A2525">
        <v>2524000</v>
      </c>
      <c r="B2525">
        <v>7.5545000000000001E-2</v>
      </c>
    </row>
    <row r="2526" spans="1:2" x14ac:dyDescent="0.25">
      <c r="A2526">
        <v>2525000</v>
      </c>
      <c r="B2526">
        <v>7.5586299999999995E-2</v>
      </c>
    </row>
    <row r="2527" spans="1:2" x14ac:dyDescent="0.25">
      <c r="A2527">
        <v>2526000</v>
      </c>
      <c r="B2527">
        <v>7.56241E-2</v>
      </c>
    </row>
    <row r="2528" spans="1:2" x14ac:dyDescent="0.25">
      <c r="A2528">
        <v>2527000</v>
      </c>
      <c r="B2528">
        <v>7.5661999999999993E-2</v>
      </c>
    </row>
    <row r="2529" spans="1:2" x14ac:dyDescent="0.25">
      <c r="A2529">
        <v>2528000</v>
      </c>
      <c r="B2529">
        <v>7.5699600000000006E-2</v>
      </c>
    </row>
    <row r="2530" spans="1:2" x14ac:dyDescent="0.25">
      <c r="A2530">
        <v>2529000</v>
      </c>
      <c r="B2530">
        <v>7.5738799999999995E-2</v>
      </c>
    </row>
    <row r="2531" spans="1:2" x14ac:dyDescent="0.25">
      <c r="A2531">
        <v>2530000</v>
      </c>
      <c r="B2531">
        <v>7.5775999999999996E-2</v>
      </c>
    </row>
    <row r="2532" spans="1:2" x14ac:dyDescent="0.25">
      <c r="A2532">
        <v>2531000</v>
      </c>
      <c r="B2532">
        <v>7.5813099999999994E-2</v>
      </c>
    </row>
    <row r="2533" spans="1:2" x14ac:dyDescent="0.25">
      <c r="A2533">
        <v>2532000</v>
      </c>
      <c r="B2533">
        <v>7.5850399999999998E-2</v>
      </c>
    </row>
    <row r="2534" spans="1:2" x14ac:dyDescent="0.25">
      <c r="A2534">
        <v>2533000</v>
      </c>
      <c r="B2534">
        <v>7.5892000000000001E-2</v>
      </c>
    </row>
    <row r="2535" spans="1:2" x14ac:dyDescent="0.25">
      <c r="A2535">
        <v>2534000</v>
      </c>
      <c r="B2535">
        <v>7.5927700000000001E-2</v>
      </c>
    </row>
    <row r="2536" spans="1:2" x14ac:dyDescent="0.25">
      <c r="A2536">
        <v>2535000</v>
      </c>
      <c r="B2536">
        <v>7.5966199999999998E-2</v>
      </c>
    </row>
    <row r="2537" spans="1:2" x14ac:dyDescent="0.25">
      <c r="A2537">
        <v>2536000</v>
      </c>
      <c r="B2537">
        <v>7.6008800000000001E-2</v>
      </c>
    </row>
    <row r="2538" spans="1:2" x14ac:dyDescent="0.25">
      <c r="A2538">
        <v>2537000</v>
      </c>
      <c r="B2538">
        <v>7.6050400000000004E-2</v>
      </c>
    </row>
    <row r="2539" spans="1:2" x14ac:dyDescent="0.25">
      <c r="A2539">
        <v>2538000</v>
      </c>
      <c r="B2539">
        <v>7.6092199999999999E-2</v>
      </c>
    </row>
    <row r="2540" spans="1:2" x14ac:dyDescent="0.25">
      <c r="A2540">
        <v>2539000</v>
      </c>
      <c r="B2540">
        <v>7.6130299999999998E-2</v>
      </c>
    </row>
    <row r="2541" spans="1:2" x14ac:dyDescent="0.25">
      <c r="A2541">
        <v>2540000</v>
      </c>
      <c r="B2541">
        <v>7.6166200000000003E-2</v>
      </c>
    </row>
    <row r="2542" spans="1:2" x14ac:dyDescent="0.25">
      <c r="A2542">
        <v>2541000</v>
      </c>
      <c r="B2542">
        <v>7.6203400000000004E-2</v>
      </c>
    </row>
    <row r="2543" spans="1:2" x14ac:dyDescent="0.25">
      <c r="A2543">
        <v>2542000</v>
      </c>
      <c r="B2543">
        <v>7.6245099999999996E-2</v>
      </c>
    </row>
    <row r="2544" spans="1:2" x14ac:dyDescent="0.25">
      <c r="A2544">
        <v>2543000</v>
      </c>
      <c r="B2544">
        <v>7.6288900000000007E-2</v>
      </c>
    </row>
    <row r="2545" spans="1:2" x14ac:dyDescent="0.25">
      <c r="A2545">
        <v>2544000</v>
      </c>
      <c r="B2545">
        <v>7.63268E-2</v>
      </c>
    </row>
    <row r="2546" spans="1:2" x14ac:dyDescent="0.25">
      <c r="A2546">
        <v>2545000</v>
      </c>
      <c r="B2546">
        <v>7.63625E-2</v>
      </c>
    </row>
    <row r="2547" spans="1:2" x14ac:dyDescent="0.25">
      <c r="A2547">
        <v>2546000</v>
      </c>
      <c r="B2547">
        <v>7.6404399999999997E-2</v>
      </c>
    </row>
    <row r="2548" spans="1:2" x14ac:dyDescent="0.25">
      <c r="A2548">
        <v>2547000</v>
      </c>
      <c r="B2548">
        <v>7.6441800000000004E-2</v>
      </c>
    </row>
    <row r="2549" spans="1:2" x14ac:dyDescent="0.25">
      <c r="A2549">
        <v>2548000</v>
      </c>
      <c r="B2549">
        <v>7.6480000000000006E-2</v>
      </c>
    </row>
    <row r="2550" spans="1:2" x14ac:dyDescent="0.25">
      <c r="A2550">
        <v>2549000</v>
      </c>
      <c r="B2550">
        <v>7.6518100000000006E-2</v>
      </c>
    </row>
    <row r="2551" spans="1:2" x14ac:dyDescent="0.25">
      <c r="A2551">
        <v>2550000</v>
      </c>
      <c r="B2551">
        <v>7.6558299999999996E-2</v>
      </c>
    </row>
    <row r="2552" spans="1:2" x14ac:dyDescent="0.25">
      <c r="A2552">
        <v>2551000</v>
      </c>
      <c r="B2552">
        <v>7.6596499999999998E-2</v>
      </c>
    </row>
    <row r="2553" spans="1:2" x14ac:dyDescent="0.25">
      <c r="A2553">
        <v>2552000</v>
      </c>
      <c r="B2553">
        <v>7.6633699999999999E-2</v>
      </c>
    </row>
    <row r="2554" spans="1:2" x14ac:dyDescent="0.25">
      <c r="A2554">
        <v>2553000</v>
      </c>
      <c r="B2554">
        <v>7.66733E-2</v>
      </c>
    </row>
    <row r="2555" spans="1:2" x14ac:dyDescent="0.25">
      <c r="A2555">
        <v>2554000</v>
      </c>
      <c r="B2555">
        <v>7.6711299999999996E-2</v>
      </c>
    </row>
    <row r="2556" spans="1:2" x14ac:dyDescent="0.25">
      <c r="A2556">
        <v>2555000</v>
      </c>
      <c r="B2556">
        <v>7.6753000000000002E-2</v>
      </c>
    </row>
    <row r="2557" spans="1:2" x14ac:dyDescent="0.25">
      <c r="A2557">
        <v>2556000</v>
      </c>
      <c r="B2557">
        <v>7.6788899999999993E-2</v>
      </c>
    </row>
    <row r="2558" spans="1:2" x14ac:dyDescent="0.25">
      <c r="A2558">
        <v>2557000</v>
      </c>
      <c r="B2558">
        <v>7.6827099999999995E-2</v>
      </c>
    </row>
    <row r="2559" spans="1:2" x14ac:dyDescent="0.25">
      <c r="A2559">
        <v>2558000</v>
      </c>
      <c r="B2559">
        <v>7.6865299999999998E-2</v>
      </c>
    </row>
    <row r="2560" spans="1:2" x14ac:dyDescent="0.25">
      <c r="A2560">
        <v>2559000</v>
      </c>
      <c r="B2560">
        <v>7.6906799999999997E-2</v>
      </c>
    </row>
    <row r="2561" spans="1:2" x14ac:dyDescent="0.25">
      <c r="A2561">
        <v>2560000</v>
      </c>
      <c r="B2561">
        <v>7.6944399999999996E-2</v>
      </c>
    </row>
    <row r="2562" spans="1:2" x14ac:dyDescent="0.25">
      <c r="A2562">
        <v>2561000</v>
      </c>
      <c r="B2562">
        <v>7.6983099999999999E-2</v>
      </c>
    </row>
    <row r="2563" spans="1:2" x14ac:dyDescent="0.25">
      <c r="A2563">
        <v>2562000</v>
      </c>
      <c r="B2563">
        <v>7.7028100000000002E-2</v>
      </c>
    </row>
    <row r="2564" spans="1:2" x14ac:dyDescent="0.25">
      <c r="A2564">
        <v>2563000</v>
      </c>
      <c r="B2564">
        <v>7.7070799999999995E-2</v>
      </c>
    </row>
    <row r="2565" spans="1:2" x14ac:dyDescent="0.25">
      <c r="A2565">
        <v>2564000</v>
      </c>
      <c r="B2565">
        <v>7.7108800000000005E-2</v>
      </c>
    </row>
    <row r="2566" spans="1:2" x14ac:dyDescent="0.25">
      <c r="A2566">
        <v>2565000</v>
      </c>
      <c r="B2566">
        <v>7.7146800000000001E-2</v>
      </c>
    </row>
    <row r="2567" spans="1:2" x14ac:dyDescent="0.25">
      <c r="A2567">
        <v>2566000</v>
      </c>
      <c r="B2567">
        <v>7.7183000000000002E-2</v>
      </c>
    </row>
    <row r="2568" spans="1:2" x14ac:dyDescent="0.25">
      <c r="A2568">
        <v>2567000</v>
      </c>
      <c r="B2568">
        <v>7.7225500000000002E-2</v>
      </c>
    </row>
    <row r="2569" spans="1:2" x14ac:dyDescent="0.25">
      <c r="A2569">
        <v>2568000</v>
      </c>
      <c r="B2569">
        <v>7.7263899999999996E-2</v>
      </c>
    </row>
    <row r="2570" spans="1:2" x14ac:dyDescent="0.25">
      <c r="A2570">
        <v>2569000</v>
      </c>
      <c r="B2570">
        <v>7.7301999999999996E-2</v>
      </c>
    </row>
    <row r="2571" spans="1:2" x14ac:dyDescent="0.25">
      <c r="A2571">
        <v>2570000</v>
      </c>
      <c r="B2571">
        <v>7.7339699999999997E-2</v>
      </c>
    </row>
    <row r="2572" spans="1:2" x14ac:dyDescent="0.25">
      <c r="A2572">
        <v>2571000</v>
      </c>
      <c r="B2572">
        <v>7.7382699999999999E-2</v>
      </c>
    </row>
    <row r="2573" spans="1:2" x14ac:dyDescent="0.25">
      <c r="A2573">
        <v>2572000</v>
      </c>
      <c r="B2573">
        <v>7.7419100000000005E-2</v>
      </c>
    </row>
    <row r="2574" spans="1:2" x14ac:dyDescent="0.25">
      <c r="A2574">
        <v>2573000</v>
      </c>
      <c r="B2574">
        <v>7.7459200000000006E-2</v>
      </c>
    </row>
    <row r="2575" spans="1:2" x14ac:dyDescent="0.25">
      <c r="A2575">
        <v>2574000</v>
      </c>
      <c r="B2575">
        <v>7.7497399999999994E-2</v>
      </c>
    </row>
    <row r="2576" spans="1:2" x14ac:dyDescent="0.25">
      <c r="A2576">
        <v>2575000</v>
      </c>
      <c r="B2576">
        <v>7.7537200000000001E-2</v>
      </c>
    </row>
    <row r="2577" spans="1:2" x14ac:dyDescent="0.25">
      <c r="A2577">
        <v>2576000</v>
      </c>
      <c r="B2577">
        <v>7.7580700000000002E-2</v>
      </c>
    </row>
    <row r="2578" spans="1:2" x14ac:dyDescent="0.25">
      <c r="A2578">
        <v>2577000</v>
      </c>
      <c r="B2578">
        <v>7.7617000000000005E-2</v>
      </c>
    </row>
    <row r="2579" spans="1:2" x14ac:dyDescent="0.25">
      <c r="A2579">
        <v>2578000</v>
      </c>
      <c r="B2579">
        <v>7.7655600000000005E-2</v>
      </c>
    </row>
    <row r="2580" spans="1:2" x14ac:dyDescent="0.25">
      <c r="A2580">
        <v>2579000</v>
      </c>
      <c r="B2580">
        <v>7.7695200000000006E-2</v>
      </c>
    </row>
    <row r="2581" spans="1:2" x14ac:dyDescent="0.25">
      <c r="A2581">
        <v>2580000</v>
      </c>
      <c r="B2581">
        <v>7.7738100000000004E-2</v>
      </c>
    </row>
    <row r="2582" spans="1:2" x14ac:dyDescent="0.25">
      <c r="A2582">
        <v>2581000</v>
      </c>
      <c r="B2582">
        <v>7.7776399999999996E-2</v>
      </c>
    </row>
    <row r="2583" spans="1:2" x14ac:dyDescent="0.25">
      <c r="A2583">
        <v>2582000</v>
      </c>
      <c r="B2583">
        <v>7.7812699999999999E-2</v>
      </c>
    </row>
    <row r="2584" spans="1:2" x14ac:dyDescent="0.25">
      <c r="A2584">
        <v>2583000</v>
      </c>
      <c r="B2584">
        <v>7.7851000000000004E-2</v>
      </c>
    </row>
    <row r="2585" spans="1:2" x14ac:dyDescent="0.25">
      <c r="A2585">
        <v>2584000</v>
      </c>
      <c r="B2585">
        <v>7.7893900000000002E-2</v>
      </c>
    </row>
    <row r="2586" spans="1:2" x14ac:dyDescent="0.25">
      <c r="A2586">
        <v>2585000</v>
      </c>
      <c r="B2586">
        <v>7.7932500000000002E-2</v>
      </c>
    </row>
    <row r="2587" spans="1:2" x14ac:dyDescent="0.25">
      <c r="A2587">
        <v>2586000</v>
      </c>
      <c r="B2587">
        <v>7.7972299999999994E-2</v>
      </c>
    </row>
    <row r="2588" spans="1:2" x14ac:dyDescent="0.25">
      <c r="A2588">
        <v>2587000</v>
      </c>
      <c r="B2588">
        <v>7.8010899999999994E-2</v>
      </c>
    </row>
    <row r="2589" spans="1:2" x14ac:dyDescent="0.25">
      <c r="A2589">
        <v>2588000</v>
      </c>
      <c r="B2589">
        <v>7.8051099999999998E-2</v>
      </c>
    </row>
    <row r="2590" spans="1:2" x14ac:dyDescent="0.25">
      <c r="A2590">
        <v>2589000</v>
      </c>
      <c r="B2590">
        <v>7.8089599999999995E-2</v>
      </c>
    </row>
    <row r="2591" spans="1:2" x14ac:dyDescent="0.25">
      <c r="A2591">
        <v>2590000</v>
      </c>
      <c r="B2591">
        <v>7.8128000000000003E-2</v>
      </c>
    </row>
    <row r="2592" spans="1:2" x14ac:dyDescent="0.25">
      <c r="A2592">
        <v>2591000</v>
      </c>
      <c r="B2592">
        <v>7.8166100000000002E-2</v>
      </c>
    </row>
    <row r="2593" spans="1:2" x14ac:dyDescent="0.25">
      <c r="A2593">
        <v>2592000</v>
      </c>
      <c r="B2593">
        <v>7.8204300000000004E-2</v>
      </c>
    </row>
    <row r="2594" spans="1:2" x14ac:dyDescent="0.25">
      <c r="A2594">
        <v>2593000</v>
      </c>
      <c r="B2594">
        <v>7.82442E-2</v>
      </c>
    </row>
    <row r="2595" spans="1:2" x14ac:dyDescent="0.25">
      <c r="A2595">
        <v>2594000</v>
      </c>
      <c r="B2595">
        <v>7.8282400000000002E-2</v>
      </c>
    </row>
    <row r="2596" spans="1:2" x14ac:dyDescent="0.25">
      <c r="A2596">
        <v>2595000</v>
      </c>
      <c r="B2596">
        <v>7.8320500000000001E-2</v>
      </c>
    </row>
    <row r="2597" spans="1:2" x14ac:dyDescent="0.25">
      <c r="A2597">
        <v>2596000</v>
      </c>
      <c r="B2597">
        <v>7.8358700000000003E-2</v>
      </c>
    </row>
    <row r="2598" spans="1:2" x14ac:dyDescent="0.25">
      <c r="A2598">
        <v>2597000</v>
      </c>
      <c r="B2598">
        <v>7.8401100000000001E-2</v>
      </c>
    </row>
    <row r="2599" spans="1:2" x14ac:dyDescent="0.25">
      <c r="A2599">
        <v>2598000</v>
      </c>
      <c r="B2599">
        <v>7.8441300000000005E-2</v>
      </c>
    </row>
    <row r="2600" spans="1:2" x14ac:dyDescent="0.25">
      <c r="A2600">
        <v>2599000</v>
      </c>
      <c r="B2600">
        <v>7.8482399999999994E-2</v>
      </c>
    </row>
    <row r="2601" spans="1:2" x14ac:dyDescent="0.25">
      <c r="A2601">
        <v>2600000</v>
      </c>
      <c r="B2601">
        <v>7.8520599999999996E-2</v>
      </c>
    </row>
    <row r="2602" spans="1:2" x14ac:dyDescent="0.25">
      <c r="A2602">
        <v>2601000</v>
      </c>
      <c r="B2602">
        <v>7.8563099999999997E-2</v>
      </c>
    </row>
    <row r="2603" spans="1:2" x14ac:dyDescent="0.25">
      <c r="A2603">
        <v>2602000</v>
      </c>
      <c r="B2603">
        <v>7.8601199999999996E-2</v>
      </c>
    </row>
    <row r="2604" spans="1:2" x14ac:dyDescent="0.25">
      <c r="A2604">
        <v>2603000</v>
      </c>
      <c r="B2604">
        <v>7.8639500000000001E-2</v>
      </c>
    </row>
    <row r="2605" spans="1:2" x14ac:dyDescent="0.25">
      <c r="A2605">
        <v>2604000</v>
      </c>
      <c r="B2605">
        <v>7.8675499999999995E-2</v>
      </c>
    </row>
    <row r="2606" spans="1:2" x14ac:dyDescent="0.25">
      <c r="A2606">
        <v>2605000</v>
      </c>
      <c r="B2606">
        <v>7.8717599999999999E-2</v>
      </c>
    </row>
    <row r="2607" spans="1:2" x14ac:dyDescent="0.25">
      <c r="A2607">
        <v>2606000</v>
      </c>
      <c r="B2607">
        <v>7.8758400000000006E-2</v>
      </c>
    </row>
    <row r="2608" spans="1:2" x14ac:dyDescent="0.25">
      <c r="A2608">
        <v>2607000</v>
      </c>
      <c r="B2608">
        <v>7.8800800000000004E-2</v>
      </c>
    </row>
    <row r="2609" spans="1:2" x14ac:dyDescent="0.25">
      <c r="A2609">
        <v>2608000</v>
      </c>
      <c r="B2609">
        <v>7.8841700000000001E-2</v>
      </c>
    </row>
    <row r="2610" spans="1:2" x14ac:dyDescent="0.25">
      <c r="A2610">
        <v>2609000</v>
      </c>
      <c r="B2610">
        <v>7.8880000000000006E-2</v>
      </c>
    </row>
    <row r="2611" spans="1:2" x14ac:dyDescent="0.25">
      <c r="A2611">
        <v>2610000</v>
      </c>
      <c r="B2611">
        <v>7.8921900000000003E-2</v>
      </c>
    </row>
    <row r="2612" spans="1:2" x14ac:dyDescent="0.25">
      <c r="A2612">
        <v>2611000</v>
      </c>
      <c r="B2612">
        <v>7.8961199999999995E-2</v>
      </c>
    </row>
    <row r="2613" spans="1:2" x14ac:dyDescent="0.25">
      <c r="A2613">
        <v>2612000</v>
      </c>
      <c r="B2613">
        <v>7.9003599999999993E-2</v>
      </c>
    </row>
    <row r="2614" spans="1:2" x14ac:dyDescent="0.25">
      <c r="A2614">
        <v>2613000</v>
      </c>
      <c r="B2614">
        <v>7.9042200000000007E-2</v>
      </c>
    </row>
    <row r="2615" spans="1:2" x14ac:dyDescent="0.25">
      <c r="A2615">
        <v>2614000</v>
      </c>
      <c r="B2615">
        <v>7.9082399999999997E-2</v>
      </c>
    </row>
    <row r="2616" spans="1:2" x14ac:dyDescent="0.25">
      <c r="A2616">
        <v>2615000</v>
      </c>
      <c r="B2616">
        <v>7.9128199999999996E-2</v>
      </c>
    </row>
    <row r="2617" spans="1:2" x14ac:dyDescent="0.25">
      <c r="A2617">
        <v>2616000</v>
      </c>
      <c r="B2617">
        <v>7.9166799999999996E-2</v>
      </c>
    </row>
    <row r="2618" spans="1:2" x14ac:dyDescent="0.25">
      <c r="A2618">
        <v>2617000</v>
      </c>
      <c r="B2618">
        <v>7.9205399999999995E-2</v>
      </c>
    </row>
    <row r="2619" spans="1:2" x14ac:dyDescent="0.25">
      <c r="A2619">
        <v>2618000</v>
      </c>
      <c r="B2619">
        <v>7.9247799999999993E-2</v>
      </c>
    </row>
    <row r="2620" spans="1:2" x14ac:dyDescent="0.25">
      <c r="A2620">
        <v>2619000</v>
      </c>
      <c r="B2620">
        <v>7.9287700000000003E-2</v>
      </c>
    </row>
    <row r="2621" spans="1:2" x14ac:dyDescent="0.25">
      <c r="A2621">
        <v>2620000</v>
      </c>
      <c r="B2621">
        <v>7.9323599999999994E-2</v>
      </c>
    </row>
    <row r="2622" spans="1:2" x14ac:dyDescent="0.25">
      <c r="A2622">
        <v>2621000</v>
      </c>
      <c r="B2622">
        <v>7.9361600000000004E-2</v>
      </c>
    </row>
    <row r="2623" spans="1:2" x14ac:dyDescent="0.25">
      <c r="A2623">
        <v>2622000</v>
      </c>
      <c r="B2623">
        <v>7.9403799999999997E-2</v>
      </c>
    </row>
    <row r="2624" spans="1:2" x14ac:dyDescent="0.25">
      <c r="A2624">
        <v>2623000</v>
      </c>
      <c r="B2624">
        <v>7.9441700000000004E-2</v>
      </c>
    </row>
    <row r="2625" spans="1:2" x14ac:dyDescent="0.25">
      <c r="A2625">
        <v>2624000</v>
      </c>
      <c r="B2625">
        <v>7.9480200000000001E-2</v>
      </c>
    </row>
    <row r="2626" spans="1:2" x14ac:dyDescent="0.25">
      <c r="A2626">
        <v>2625000</v>
      </c>
      <c r="B2626">
        <v>7.9516000000000003E-2</v>
      </c>
    </row>
    <row r="2627" spans="1:2" x14ac:dyDescent="0.25">
      <c r="A2627">
        <v>2626000</v>
      </c>
      <c r="B2627">
        <v>7.9558199999999996E-2</v>
      </c>
    </row>
    <row r="2628" spans="1:2" x14ac:dyDescent="0.25">
      <c r="A2628">
        <v>2627000</v>
      </c>
      <c r="B2628">
        <v>7.9596399999999998E-2</v>
      </c>
    </row>
    <row r="2629" spans="1:2" x14ac:dyDescent="0.25">
      <c r="A2629">
        <v>2628000</v>
      </c>
      <c r="B2629">
        <v>7.9635700000000004E-2</v>
      </c>
    </row>
    <row r="2630" spans="1:2" x14ac:dyDescent="0.25">
      <c r="A2630">
        <v>2629000</v>
      </c>
      <c r="B2630">
        <v>7.9676999999999998E-2</v>
      </c>
    </row>
    <row r="2631" spans="1:2" x14ac:dyDescent="0.25">
      <c r="A2631">
        <v>2630000</v>
      </c>
      <c r="B2631">
        <v>7.9722500000000002E-2</v>
      </c>
    </row>
    <row r="2632" spans="1:2" x14ac:dyDescent="0.25">
      <c r="A2632">
        <v>2631000</v>
      </c>
      <c r="B2632">
        <v>7.9767299999999999E-2</v>
      </c>
    </row>
    <row r="2633" spans="1:2" x14ac:dyDescent="0.25">
      <c r="A2633">
        <v>2632000</v>
      </c>
      <c r="B2633">
        <v>7.9806000000000002E-2</v>
      </c>
    </row>
    <row r="2634" spans="1:2" x14ac:dyDescent="0.25">
      <c r="A2634">
        <v>2633000</v>
      </c>
      <c r="B2634">
        <v>7.9843899999999995E-2</v>
      </c>
    </row>
    <row r="2635" spans="1:2" x14ac:dyDescent="0.25">
      <c r="A2635">
        <v>2634000</v>
      </c>
      <c r="B2635">
        <v>7.98822E-2</v>
      </c>
    </row>
    <row r="2636" spans="1:2" x14ac:dyDescent="0.25">
      <c r="A2636">
        <v>2635000</v>
      </c>
      <c r="B2636">
        <v>7.9935900000000004E-2</v>
      </c>
    </row>
    <row r="2637" spans="1:2" x14ac:dyDescent="0.25">
      <c r="A2637">
        <v>2636000</v>
      </c>
      <c r="B2637">
        <v>7.9983399999999996E-2</v>
      </c>
    </row>
    <row r="2638" spans="1:2" x14ac:dyDescent="0.25">
      <c r="A2638">
        <v>2637000</v>
      </c>
      <c r="B2638">
        <v>8.0028100000000005E-2</v>
      </c>
    </row>
    <row r="2639" spans="1:2" x14ac:dyDescent="0.25">
      <c r="A2639">
        <v>2638000</v>
      </c>
      <c r="B2639">
        <v>8.0075300000000002E-2</v>
      </c>
    </row>
    <row r="2640" spans="1:2" x14ac:dyDescent="0.25">
      <c r="A2640">
        <v>2639000</v>
      </c>
      <c r="B2640">
        <v>8.0122299999999994E-2</v>
      </c>
    </row>
    <row r="2641" spans="1:2" x14ac:dyDescent="0.25">
      <c r="A2641">
        <v>2640000</v>
      </c>
      <c r="B2641">
        <v>8.0167799999999997E-2</v>
      </c>
    </row>
    <row r="2642" spans="1:2" x14ac:dyDescent="0.25">
      <c r="A2642">
        <v>2641000</v>
      </c>
      <c r="B2642">
        <v>8.0203099999999999E-2</v>
      </c>
    </row>
    <row r="2643" spans="1:2" x14ac:dyDescent="0.25">
      <c r="A2643">
        <v>2642000</v>
      </c>
      <c r="B2643">
        <v>8.02422E-2</v>
      </c>
    </row>
    <row r="2644" spans="1:2" x14ac:dyDescent="0.25">
      <c r="A2644">
        <v>2643000</v>
      </c>
      <c r="B2644">
        <v>8.0284400000000006E-2</v>
      </c>
    </row>
    <row r="2645" spans="1:2" x14ac:dyDescent="0.25">
      <c r="A2645">
        <v>2644000</v>
      </c>
      <c r="B2645">
        <v>8.0322199999999996E-2</v>
      </c>
    </row>
    <row r="2646" spans="1:2" x14ac:dyDescent="0.25">
      <c r="A2646">
        <v>2645000</v>
      </c>
      <c r="B2646">
        <v>8.0359899999999998E-2</v>
      </c>
    </row>
    <row r="2647" spans="1:2" x14ac:dyDescent="0.25">
      <c r="A2647">
        <v>2646000</v>
      </c>
      <c r="B2647">
        <v>8.0395300000000003E-2</v>
      </c>
    </row>
    <row r="2648" spans="1:2" x14ac:dyDescent="0.25">
      <c r="A2648">
        <v>2647000</v>
      </c>
      <c r="B2648">
        <v>8.0437599999999998E-2</v>
      </c>
    </row>
    <row r="2649" spans="1:2" x14ac:dyDescent="0.25">
      <c r="A2649">
        <v>2648000</v>
      </c>
      <c r="B2649">
        <v>8.0484899999999998E-2</v>
      </c>
    </row>
    <row r="2650" spans="1:2" x14ac:dyDescent="0.25">
      <c r="A2650">
        <v>2649000</v>
      </c>
      <c r="B2650">
        <v>8.0525399999999997E-2</v>
      </c>
    </row>
    <row r="2651" spans="1:2" x14ac:dyDescent="0.25">
      <c r="A2651">
        <v>2650000</v>
      </c>
      <c r="B2651">
        <v>8.0562700000000001E-2</v>
      </c>
    </row>
    <row r="2652" spans="1:2" x14ac:dyDescent="0.25">
      <c r="A2652">
        <v>2651000</v>
      </c>
      <c r="B2652">
        <v>8.0600500000000005E-2</v>
      </c>
    </row>
    <row r="2653" spans="1:2" x14ac:dyDescent="0.25">
      <c r="A2653">
        <v>2652000</v>
      </c>
      <c r="B2653">
        <v>8.0640100000000006E-2</v>
      </c>
    </row>
    <row r="2654" spans="1:2" x14ac:dyDescent="0.25">
      <c r="A2654">
        <v>2653000</v>
      </c>
      <c r="B2654">
        <v>8.0678299999999994E-2</v>
      </c>
    </row>
    <row r="2655" spans="1:2" x14ac:dyDescent="0.25">
      <c r="A2655">
        <v>2654000</v>
      </c>
      <c r="B2655">
        <v>8.0716099999999999E-2</v>
      </c>
    </row>
    <row r="2656" spans="1:2" x14ac:dyDescent="0.25">
      <c r="A2656">
        <v>2655000</v>
      </c>
      <c r="B2656">
        <v>8.0753900000000003E-2</v>
      </c>
    </row>
    <row r="2657" spans="1:2" x14ac:dyDescent="0.25">
      <c r="A2657">
        <v>2656000</v>
      </c>
      <c r="B2657">
        <v>8.0796300000000001E-2</v>
      </c>
    </row>
    <row r="2658" spans="1:2" x14ac:dyDescent="0.25">
      <c r="A2658">
        <v>2657000</v>
      </c>
      <c r="B2658">
        <v>8.0832399999999999E-2</v>
      </c>
    </row>
    <row r="2659" spans="1:2" x14ac:dyDescent="0.25">
      <c r="A2659">
        <v>2658000</v>
      </c>
      <c r="B2659">
        <v>8.08701E-2</v>
      </c>
    </row>
    <row r="2660" spans="1:2" x14ac:dyDescent="0.25">
      <c r="A2660">
        <v>2659000</v>
      </c>
      <c r="B2660">
        <v>8.0909200000000001E-2</v>
      </c>
    </row>
    <row r="2661" spans="1:2" x14ac:dyDescent="0.25">
      <c r="A2661">
        <v>2660000</v>
      </c>
      <c r="B2661">
        <v>8.0970500000000001E-2</v>
      </c>
    </row>
    <row r="2662" spans="1:2" x14ac:dyDescent="0.25">
      <c r="A2662">
        <v>2661000</v>
      </c>
      <c r="B2662">
        <v>8.1033099999999997E-2</v>
      </c>
    </row>
    <row r="2663" spans="1:2" x14ac:dyDescent="0.25">
      <c r="A2663">
        <v>2662000</v>
      </c>
      <c r="B2663">
        <v>8.1077099999999999E-2</v>
      </c>
    </row>
    <row r="2664" spans="1:2" x14ac:dyDescent="0.25">
      <c r="A2664">
        <v>2663000</v>
      </c>
      <c r="B2664">
        <v>8.1115599999999996E-2</v>
      </c>
    </row>
    <row r="2665" spans="1:2" x14ac:dyDescent="0.25">
      <c r="A2665">
        <v>2664000</v>
      </c>
      <c r="B2665">
        <v>8.1165100000000004E-2</v>
      </c>
    </row>
    <row r="2666" spans="1:2" x14ac:dyDescent="0.25">
      <c r="A2666">
        <v>2665000</v>
      </c>
      <c r="B2666">
        <v>8.1214999999999996E-2</v>
      </c>
    </row>
    <row r="2667" spans="1:2" x14ac:dyDescent="0.25">
      <c r="A2667">
        <v>2666000</v>
      </c>
      <c r="B2667">
        <v>8.1264000000000003E-2</v>
      </c>
    </row>
    <row r="2668" spans="1:2" x14ac:dyDescent="0.25">
      <c r="A2668">
        <v>2667000</v>
      </c>
      <c r="B2668">
        <v>8.1312300000000004E-2</v>
      </c>
    </row>
    <row r="2669" spans="1:2" x14ac:dyDescent="0.25">
      <c r="A2669">
        <v>2668000</v>
      </c>
      <c r="B2669">
        <v>8.1347500000000003E-2</v>
      </c>
    </row>
    <row r="2670" spans="1:2" x14ac:dyDescent="0.25">
      <c r="A2670">
        <v>2669000</v>
      </c>
      <c r="B2670">
        <v>8.1390299999999999E-2</v>
      </c>
    </row>
    <row r="2671" spans="1:2" x14ac:dyDescent="0.25">
      <c r="A2671">
        <v>2670000</v>
      </c>
      <c r="B2671">
        <v>8.1439600000000001E-2</v>
      </c>
    </row>
    <row r="2672" spans="1:2" x14ac:dyDescent="0.25">
      <c r="A2672">
        <v>2671000</v>
      </c>
      <c r="B2672">
        <v>8.14777E-2</v>
      </c>
    </row>
    <row r="2673" spans="1:2" x14ac:dyDescent="0.25">
      <c r="A2673">
        <v>2672000</v>
      </c>
      <c r="B2673">
        <v>8.1515000000000004E-2</v>
      </c>
    </row>
    <row r="2674" spans="1:2" x14ac:dyDescent="0.25">
      <c r="A2674">
        <v>2673000</v>
      </c>
      <c r="B2674">
        <v>8.1555000000000002E-2</v>
      </c>
    </row>
    <row r="2675" spans="1:2" x14ac:dyDescent="0.25">
      <c r="A2675">
        <v>2674000</v>
      </c>
      <c r="B2675">
        <v>8.1592799999999993E-2</v>
      </c>
    </row>
    <row r="2676" spans="1:2" x14ac:dyDescent="0.25">
      <c r="A2676">
        <v>2675000</v>
      </c>
      <c r="B2676">
        <v>8.1639100000000006E-2</v>
      </c>
    </row>
    <row r="2677" spans="1:2" x14ac:dyDescent="0.25">
      <c r="A2677">
        <v>2676000</v>
      </c>
      <c r="B2677">
        <v>8.1688200000000002E-2</v>
      </c>
    </row>
    <row r="2678" spans="1:2" x14ac:dyDescent="0.25">
      <c r="A2678">
        <v>2677000</v>
      </c>
      <c r="B2678">
        <v>8.1741999999999995E-2</v>
      </c>
    </row>
    <row r="2679" spans="1:2" x14ac:dyDescent="0.25">
      <c r="A2679">
        <v>2678000</v>
      </c>
      <c r="B2679">
        <v>8.1787200000000004E-2</v>
      </c>
    </row>
    <row r="2680" spans="1:2" x14ac:dyDescent="0.25">
      <c r="A2680">
        <v>2679000</v>
      </c>
      <c r="B2680">
        <v>8.1836099999999995E-2</v>
      </c>
    </row>
    <row r="2681" spans="1:2" x14ac:dyDescent="0.25">
      <c r="A2681">
        <v>2680000</v>
      </c>
      <c r="B2681">
        <v>8.18768E-2</v>
      </c>
    </row>
    <row r="2682" spans="1:2" x14ac:dyDescent="0.25">
      <c r="A2682">
        <v>2681000</v>
      </c>
      <c r="B2682">
        <v>8.1919000000000006E-2</v>
      </c>
    </row>
    <row r="2683" spans="1:2" x14ac:dyDescent="0.25">
      <c r="A2683">
        <v>2682000</v>
      </c>
      <c r="B2683">
        <v>8.1969399999999998E-2</v>
      </c>
    </row>
    <row r="2684" spans="1:2" x14ac:dyDescent="0.25">
      <c r="A2684">
        <v>2683000</v>
      </c>
      <c r="B2684">
        <v>8.2018999999999995E-2</v>
      </c>
    </row>
    <row r="2685" spans="1:2" x14ac:dyDescent="0.25">
      <c r="A2685">
        <v>2684000</v>
      </c>
      <c r="B2685">
        <v>8.2068000000000002E-2</v>
      </c>
    </row>
    <row r="2686" spans="1:2" x14ac:dyDescent="0.25">
      <c r="A2686">
        <v>2685000</v>
      </c>
      <c r="B2686">
        <v>8.2106799999999994E-2</v>
      </c>
    </row>
    <row r="2687" spans="1:2" x14ac:dyDescent="0.25">
      <c r="A2687">
        <v>2686000</v>
      </c>
      <c r="B2687">
        <v>8.2149899999999998E-2</v>
      </c>
    </row>
    <row r="2688" spans="1:2" x14ac:dyDescent="0.25">
      <c r="A2688">
        <v>2687000</v>
      </c>
      <c r="B2688">
        <v>8.2188800000000006E-2</v>
      </c>
    </row>
    <row r="2689" spans="1:2" x14ac:dyDescent="0.25">
      <c r="A2689">
        <v>2688000</v>
      </c>
      <c r="B2689">
        <v>8.2227300000000003E-2</v>
      </c>
    </row>
    <row r="2690" spans="1:2" x14ac:dyDescent="0.25">
      <c r="A2690">
        <v>2689000</v>
      </c>
      <c r="B2690">
        <v>8.2263799999999998E-2</v>
      </c>
    </row>
    <row r="2691" spans="1:2" x14ac:dyDescent="0.25">
      <c r="A2691">
        <v>2690000</v>
      </c>
      <c r="B2691">
        <v>8.2306000000000004E-2</v>
      </c>
    </row>
    <row r="2692" spans="1:2" x14ac:dyDescent="0.25">
      <c r="A2692">
        <v>2691000</v>
      </c>
      <c r="B2692">
        <v>8.2344399999999998E-2</v>
      </c>
    </row>
    <row r="2693" spans="1:2" x14ac:dyDescent="0.25">
      <c r="A2693">
        <v>2692000</v>
      </c>
      <c r="B2693">
        <v>8.2384899999999997E-2</v>
      </c>
    </row>
    <row r="2694" spans="1:2" x14ac:dyDescent="0.25">
      <c r="A2694">
        <v>2693000</v>
      </c>
      <c r="B2694">
        <v>8.2422200000000001E-2</v>
      </c>
    </row>
    <row r="2695" spans="1:2" x14ac:dyDescent="0.25">
      <c r="A2695">
        <v>2694000</v>
      </c>
      <c r="B2695">
        <v>8.2461999999999994E-2</v>
      </c>
    </row>
    <row r="2696" spans="1:2" x14ac:dyDescent="0.25">
      <c r="A2696">
        <v>2695000</v>
      </c>
      <c r="B2696">
        <v>8.2500100000000007E-2</v>
      </c>
    </row>
    <row r="2697" spans="1:2" x14ac:dyDescent="0.25">
      <c r="A2697">
        <v>2696000</v>
      </c>
      <c r="B2697">
        <v>8.25375E-2</v>
      </c>
    </row>
    <row r="2698" spans="1:2" x14ac:dyDescent="0.25">
      <c r="A2698">
        <v>2697000</v>
      </c>
      <c r="B2698">
        <v>8.2575300000000004E-2</v>
      </c>
    </row>
    <row r="2699" spans="1:2" x14ac:dyDescent="0.25">
      <c r="A2699">
        <v>2698000</v>
      </c>
      <c r="B2699">
        <v>8.2616999999999996E-2</v>
      </c>
    </row>
    <row r="2700" spans="1:2" x14ac:dyDescent="0.25">
      <c r="A2700">
        <v>2699000</v>
      </c>
      <c r="B2700">
        <v>8.26548E-2</v>
      </c>
    </row>
    <row r="2701" spans="1:2" x14ac:dyDescent="0.25">
      <c r="A2701">
        <v>2700000</v>
      </c>
      <c r="B2701">
        <v>8.2690200000000005E-2</v>
      </c>
    </row>
    <row r="2702" spans="1:2" x14ac:dyDescent="0.25">
      <c r="A2702">
        <v>2701000</v>
      </c>
      <c r="B2702">
        <v>8.2727599999999998E-2</v>
      </c>
    </row>
    <row r="2703" spans="1:2" x14ac:dyDescent="0.25">
      <c r="A2703">
        <v>2702000</v>
      </c>
      <c r="B2703">
        <v>8.2769899999999993E-2</v>
      </c>
    </row>
    <row r="2704" spans="1:2" x14ac:dyDescent="0.25">
      <c r="A2704">
        <v>2703000</v>
      </c>
      <c r="B2704">
        <v>8.2807900000000004E-2</v>
      </c>
    </row>
    <row r="2705" spans="1:2" x14ac:dyDescent="0.25">
      <c r="A2705">
        <v>2704000</v>
      </c>
      <c r="B2705">
        <v>8.2845799999999997E-2</v>
      </c>
    </row>
    <row r="2706" spans="1:2" x14ac:dyDescent="0.25">
      <c r="A2706">
        <v>2705000</v>
      </c>
      <c r="B2706">
        <v>8.2881099999999999E-2</v>
      </c>
    </row>
    <row r="2707" spans="1:2" x14ac:dyDescent="0.25">
      <c r="A2707">
        <v>2706000</v>
      </c>
      <c r="B2707">
        <v>8.2919000000000007E-2</v>
      </c>
    </row>
    <row r="2708" spans="1:2" x14ac:dyDescent="0.25">
      <c r="A2708">
        <v>2707000</v>
      </c>
      <c r="B2708">
        <v>8.2964200000000002E-2</v>
      </c>
    </row>
    <row r="2709" spans="1:2" x14ac:dyDescent="0.25">
      <c r="A2709">
        <v>2708000</v>
      </c>
      <c r="B2709">
        <v>8.3003499999999994E-2</v>
      </c>
    </row>
    <row r="2710" spans="1:2" x14ac:dyDescent="0.25">
      <c r="A2710">
        <v>2709000</v>
      </c>
      <c r="B2710">
        <v>8.3040900000000001E-2</v>
      </c>
    </row>
    <row r="2711" spans="1:2" x14ac:dyDescent="0.25">
      <c r="A2711">
        <v>2710000</v>
      </c>
      <c r="B2711">
        <v>8.3076200000000003E-2</v>
      </c>
    </row>
    <row r="2712" spans="1:2" x14ac:dyDescent="0.25">
      <c r="A2712">
        <v>2711000</v>
      </c>
      <c r="B2712">
        <v>8.31176E-2</v>
      </c>
    </row>
    <row r="2713" spans="1:2" x14ac:dyDescent="0.25">
      <c r="A2713">
        <v>2712000</v>
      </c>
      <c r="B2713">
        <v>8.3155099999999996E-2</v>
      </c>
    </row>
    <row r="2714" spans="1:2" x14ac:dyDescent="0.25">
      <c r="A2714">
        <v>2713000</v>
      </c>
      <c r="B2714">
        <v>8.3192299999999997E-2</v>
      </c>
    </row>
    <row r="2715" spans="1:2" x14ac:dyDescent="0.25">
      <c r="A2715">
        <v>2714000</v>
      </c>
      <c r="B2715">
        <v>8.3228999999999997E-2</v>
      </c>
    </row>
    <row r="2716" spans="1:2" x14ac:dyDescent="0.25">
      <c r="A2716">
        <v>2715000</v>
      </c>
      <c r="B2716">
        <v>8.3269700000000002E-2</v>
      </c>
    </row>
    <row r="2717" spans="1:2" x14ac:dyDescent="0.25">
      <c r="A2717">
        <v>2716000</v>
      </c>
      <c r="B2717">
        <v>8.3304799999999998E-2</v>
      </c>
    </row>
    <row r="2718" spans="1:2" x14ac:dyDescent="0.25">
      <c r="A2718">
        <v>2717000</v>
      </c>
      <c r="B2718">
        <v>8.3344799999999997E-2</v>
      </c>
    </row>
    <row r="2719" spans="1:2" x14ac:dyDescent="0.25">
      <c r="A2719">
        <v>2718000</v>
      </c>
      <c r="B2719">
        <v>8.3393499999999995E-2</v>
      </c>
    </row>
    <row r="2720" spans="1:2" x14ac:dyDescent="0.25">
      <c r="A2720">
        <v>2719000</v>
      </c>
      <c r="B2720">
        <v>8.3446099999999995E-2</v>
      </c>
    </row>
    <row r="2721" spans="1:2" x14ac:dyDescent="0.25">
      <c r="A2721">
        <v>2720000</v>
      </c>
      <c r="B2721">
        <v>8.3490499999999995E-2</v>
      </c>
    </row>
    <row r="2722" spans="1:2" x14ac:dyDescent="0.25">
      <c r="A2722">
        <v>2721000</v>
      </c>
      <c r="B2722">
        <v>8.35312E-2</v>
      </c>
    </row>
    <row r="2723" spans="1:2" x14ac:dyDescent="0.25">
      <c r="A2723">
        <v>2722000</v>
      </c>
      <c r="B2723">
        <v>8.3574200000000001E-2</v>
      </c>
    </row>
    <row r="2724" spans="1:2" x14ac:dyDescent="0.25">
      <c r="A2724">
        <v>2723000</v>
      </c>
      <c r="B2724">
        <v>8.3612000000000006E-2</v>
      </c>
    </row>
    <row r="2725" spans="1:2" x14ac:dyDescent="0.25">
      <c r="A2725">
        <v>2724000</v>
      </c>
      <c r="B2725">
        <v>8.3653900000000003E-2</v>
      </c>
    </row>
    <row r="2726" spans="1:2" x14ac:dyDescent="0.25">
      <c r="A2726">
        <v>2725000</v>
      </c>
      <c r="B2726">
        <v>8.3691000000000002E-2</v>
      </c>
    </row>
    <row r="2727" spans="1:2" x14ac:dyDescent="0.25">
      <c r="A2727">
        <v>2726000</v>
      </c>
      <c r="B2727">
        <v>8.3725900000000006E-2</v>
      </c>
    </row>
    <row r="2728" spans="1:2" x14ac:dyDescent="0.25">
      <c r="A2728">
        <v>2727000</v>
      </c>
      <c r="B2728">
        <v>8.3763299999999999E-2</v>
      </c>
    </row>
    <row r="2729" spans="1:2" x14ac:dyDescent="0.25">
      <c r="A2729">
        <v>2728000</v>
      </c>
      <c r="B2729">
        <v>8.3805299999999999E-2</v>
      </c>
    </row>
    <row r="2730" spans="1:2" x14ac:dyDescent="0.25">
      <c r="A2730">
        <v>2729000</v>
      </c>
      <c r="B2730">
        <v>8.3842600000000003E-2</v>
      </c>
    </row>
    <row r="2731" spans="1:2" x14ac:dyDescent="0.25">
      <c r="A2731">
        <v>2730000</v>
      </c>
      <c r="B2731">
        <v>8.3879999999999996E-2</v>
      </c>
    </row>
    <row r="2732" spans="1:2" x14ac:dyDescent="0.25">
      <c r="A2732">
        <v>2731000</v>
      </c>
      <c r="B2732">
        <v>8.3918099999999995E-2</v>
      </c>
    </row>
    <row r="2733" spans="1:2" x14ac:dyDescent="0.25">
      <c r="A2733">
        <v>2732000</v>
      </c>
      <c r="B2733">
        <v>8.3964300000000006E-2</v>
      </c>
    </row>
    <row r="2734" spans="1:2" x14ac:dyDescent="0.25">
      <c r="A2734">
        <v>2733000</v>
      </c>
      <c r="B2734">
        <v>8.4003499999999995E-2</v>
      </c>
    </row>
    <row r="2735" spans="1:2" x14ac:dyDescent="0.25">
      <c r="A2735">
        <v>2734000</v>
      </c>
      <c r="B2735">
        <v>8.4040699999999996E-2</v>
      </c>
    </row>
    <row r="2736" spans="1:2" x14ac:dyDescent="0.25">
      <c r="A2736">
        <v>2735000</v>
      </c>
      <c r="B2736">
        <v>8.4078600000000003E-2</v>
      </c>
    </row>
    <row r="2737" spans="1:2" x14ac:dyDescent="0.25">
      <c r="A2737">
        <v>2736000</v>
      </c>
      <c r="B2737">
        <v>8.4120600000000004E-2</v>
      </c>
    </row>
    <row r="2738" spans="1:2" x14ac:dyDescent="0.25">
      <c r="A2738">
        <v>2737000</v>
      </c>
      <c r="B2738">
        <v>8.41562E-2</v>
      </c>
    </row>
    <row r="2739" spans="1:2" x14ac:dyDescent="0.25">
      <c r="A2739">
        <v>2738000</v>
      </c>
      <c r="B2739">
        <v>8.4193799999999999E-2</v>
      </c>
    </row>
    <row r="2740" spans="1:2" x14ac:dyDescent="0.25">
      <c r="A2740">
        <v>2739000</v>
      </c>
      <c r="B2740">
        <v>8.4231399999999998E-2</v>
      </c>
    </row>
    <row r="2741" spans="1:2" x14ac:dyDescent="0.25">
      <c r="A2741">
        <v>2740000</v>
      </c>
      <c r="B2741">
        <v>8.4273100000000004E-2</v>
      </c>
    </row>
    <row r="2742" spans="1:2" x14ac:dyDescent="0.25">
      <c r="A2742">
        <v>2741000</v>
      </c>
      <c r="B2742">
        <v>8.4310399999999994E-2</v>
      </c>
    </row>
    <row r="2743" spans="1:2" x14ac:dyDescent="0.25">
      <c r="A2743">
        <v>2742000</v>
      </c>
      <c r="B2743">
        <v>8.4345699999999996E-2</v>
      </c>
    </row>
    <row r="2744" spans="1:2" x14ac:dyDescent="0.25">
      <c r="A2744">
        <v>2743000</v>
      </c>
      <c r="B2744">
        <v>8.4382200000000004E-2</v>
      </c>
    </row>
    <row r="2745" spans="1:2" x14ac:dyDescent="0.25">
      <c r="A2745">
        <v>2744000</v>
      </c>
      <c r="B2745">
        <v>8.4418999999999994E-2</v>
      </c>
    </row>
    <row r="2746" spans="1:2" x14ac:dyDescent="0.25">
      <c r="A2746">
        <v>2745000</v>
      </c>
      <c r="B2746">
        <v>8.4460900000000005E-2</v>
      </c>
    </row>
    <row r="2747" spans="1:2" x14ac:dyDescent="0.25">
      <c r="A2747">
        <v>2746000</v>
      </c>
      <c r="B2747">
        <v>8.4498100000000007E-2</v>
      </c>
    </row>
    <row r="2748" spans="1:2" x14ac:dyDescent="0.25">
      <c r="A2748">
        <v>2747000</v>
      </c>
      <c r="B2748">
        <v>8.4535399999999997E-2</v>
      </c>
    </row>
    <row r="2749" spans="1:2" x14ac:dyDescent="0.25">
      <c r="A2749">
        <v>2748000</v>
      </c>
      <c r="B2749">
        <v>8.4570699999999999E-2</v>
      </c>
    </row>
    <row r="2750" spans="1:2" x14ac:dyDescent="0.25">
      <c r="A2750">
        <v>2749000</v>
      </c>
      <c r="B2750">
        <v>8.4611599999999995E-2</v>
      </c>
    </row>
    <row r="2751" spans="1:2" x14ac:dyDescent="0.25">
      <c r="A2751">
        <v>2750000</v>
      </c>
      <c r="B2751">
        <v>8.4650199999999995E-2</v>
      </c>
    </row>
    <row r="2752" spans="1:2" x14ac:dyDescent="0.25">
      <c r="A2752">
        <v>2751000</v>
      </c>
      <c r="B2752">
        <v>8.4687399999999996E-2</v>
      </c>
    </row>
    <row r="2753" spans="1:2" x14ac:dyDescent="0.25">
      <c r="A2753">
        <v>2752000</v>
      </c>
      <c r="B2753">
        <v>8.4724099999999997E-2</v>
      </c>
    </row>
    <row r="2754" spans="1:2" x14ac:dyDescent="0.25">
      <c r="A2754">
        <v>2753000</v>
      </c>
      <c r="B2754">
        <v>8.4771200000000005E-2</v>
      </c>
    </row>
    <row r="2755" spans="1:2" x14ac:dyDescent="0.25">
      <c r="A2755">
        <v>2754000</v>
      </c>
      <c r="B2755">
        <v>8.4809999999999997E-2</v>
      </c>
    </row>
    <row r="2756" spans="1:2" x14ac:dyDescent="0.25">
      <c r="A2756">
        <v>2755000</v>
      </c>
      <c r="B2756">
        <v>8.4857100000000005E-2</v>
      </c>
    </row>
    <row r="2757" spans="1:2" x14ac:dyDescent="0.25">
      <c r="A2757">
        <v>2756000</v>
      </c>
      <c r="B2757">
        <v>8.4906200000000001E-2</v>
      </c>
    </row>
    <row r="2758" spans="1:2" x14ac:dyDescent="0.25">
      <c r="A2758">
        <v>2757000</v>
      </c>
      <c r="B2758">
        <v>8.4955900000000001E-2</v>
      </c>
    </row>
    <row r="2759" spans="1:2" x14ac:dyDescent="0.25">
      <c r="A2759">
        <v>2758000</v>
      </c>
      <c r="B2759">
        <v>8.4991700000000003E-2</v>
      </c>
    </row>
    <row r="2760" spans="1:2" x14ac:dyDescent="0.25">
      <c r="A2760">
        <v>2759000</v>
      </c>
      <c r="B2760">
        <v>8.5034700000000005E-2</v>
      </c>
    </row>
    <row r="2761" spans="1:2" x14ac:dyDescent="0.25">
      <c r="A2761">
        <v>2760000</v>
      </c>
      <c r="B2761">
        <v>8.5073899999999994E-2</v>
      </c>
    </row>
    <row r="2762" spans="1:2" x14ac:dyDescent="0.25">
      <c r="A2762">
        <v>2761000</v>
      </c>
      <c r="B2762">
        <v>8.5111000000000006E-2</v>
      </c>
    </row>
    <row r="2763" spans="1:2" x14ac:dyDescent="0.25">
      <c r="A2763">
        <v>2762000</v>
      </c>
      <c r="B2763">
        <v>8.5152199999999997E-2</v>
      </c>
    </row>
    <row r="2764" spans="1:2" x14ac:dyDescent="0.25">
      <c r="A2764">
        <v>2763000</v>
      </c>
      <c r="B2764">
        <v>8.5189600000000004E-2</v>
      </c>
    </row>
    <row r="2765" spans="1:2" x14ac:dyDescent="0.25">
      <c r="A2765">
        <v>2764000</v>
      </c>
      <c r="B2765">
        <v>8.5224900000000006E-2</v>
      </c>
    </row>
    <row r="2766" spans="1:2" x14ac:dyDescent="0.25">
      <c r="A2766">
        <v>2765000</v>
      </c>
      <c r="B2766">
        <v>8.5262000000000004E-2</v>
      </c>
    </row>
    <row r="2767" spans="1:2" x14ac:dyDescent="0.25">
      <c r="A2767">
        <v>2766000</v>
      </c>
      <c r="B2767">
        <v>8.5303100000000007E-2</v>
      </c>
    </row>
    <row r="2768" spans="1:2" x14ac:dyDescent="0.25">
      <c r="A2768">
        <v>2767000</v>
      </c>
      <c r="B2768">
        <v>8.5341100000000003E-2</v>
      </c>
    </row>
    <row r="2769" spans="1:2" x14ac:dyDescent="0.25">
      <c r="A2769">
        <v>2768000</v>
      </c>
      <c r="B2769">
        <v>8.5378700000000002E-2</v>
      </c>
    </row>
    <row r="2770" spans="1:2" x14ac:dyDescent="0.25">
      <c r="A2770">
        <v>2769000</v>
      </c>
      <c r="B2770">
        <v>8.5413699999999995E-2</v>
      </c>
    </row>
    <row r="2771" spans="1:2" x14ac:dyDescent="0.25">
      <c r="A2771">
        <v>2770000</v>
      </c>
      <c r="B2771">
        <v>8.5455100000000006E-2</v>
      </c>
    </row>
    <row r="2772" spans="1:2" x14ac:dyDescent="0.25">
      <c r="A2772">
        <v>2771000</v>
      </c>
      <c r="B2772">
        <v>8.5492799999999994E-2</v>
      </c>
    </row>
    <row r="2773" spans="1:2" x14ac:dyDescent="0.25">
      <c r="A2773">
        <v>2772000</v>
      </c>
      <c r="B2773">
        <v>8.5530099999999998E-2</v>
      </c>
    </row>
    <row r="2774" spans="1:2" x14ac:dyDescent="0.25">
      <c r="A2774">
        <v>2773000</v>
      </c>
      <c r="B2774">
        <v>8.5567299999999999E-2</v>
      </c>
    </row>
    <row r="2775" spans="1:2" x14ac:dyDescent="0.25">
      <c r="A2775">
        <v>2774000</v>
      </c>
      <c r="B2775">
        <v>8.5606399999999999E-2</v>
      </c>
    </row>
    <row r="2776" spans="1:2" x14ac:dyDescent="0.25">
      <c r="A2776">
        <v>2775000</v>
      </c>
      <c r="B2776">
        <v>8.5643700000000003E-2</v>
      </c>
    </row>
    <row r="2777" spans="1:2" x14ac:dyDescent="0.25">
      <c r="A2777">
        <v>2776000</v>
      </c>
      <c r="B2777">
        <v>8.5680800000000001E-2</v>
      </c>
    </row>
    <row r="2778" spans="1:2" x14ac:dyDescent="0.25">
      <c r="A2778">
        <v>2777000</v>
      </c>
      <c r="B2778">
        <v>8.5718199999999994E-2</v>
      </c>
    </row>
    <row r="2779" spans="1:2" x14ac:dyDescent="0.25">
      <c r="A2779">
        <v>2778000</v>
      </c>
      <c r="B2779">
        <v>8.5759199999999994E-2</v>
      </c>
    </row>
    <row r="2780" spans="1:2" x14ac:dyDescent="0.25">
      <c r="A2780">
        <v>2779000</v>
      </c>
      <c r="B2780">
        <v>8.5796899999999995E-2</v>
      </c>
    </row>
    <row r="2781" spans="1:2" x14ac:dyDescent="0.25">
      <c r="A2781">
        <v>2780000</v>
      </c>
      <c r="B2781">
        <v>8.5831699999999997E-2</v>
      </c>
    </row>
    <row r="2782" spans="1:2" x14ac:dyDescent="0.25">
      <c r="A2782">
        <v>2781000</v>
      </c>
      <c r="B2782">
        <v>8.5868799999999995E-2</v>
      </c>
    </row>
    <row r="2783" spans="1:2" x14ac:dyDescent="0.25">
      <c r="A2783">
        <v>2782000</v>
      </c>
      <c r="B2783">
        <v>8.5905599999999999E-2</v>
      </c>
    </row>
    <row r="2784" spans="1:2" x14ac:dyDescent="0.25">
      <c r="A2784">
        <v>2783000</v>
      </c>
      <c r="B2784">
        <v>8.5947499999999996E-2</v>
      </c>
    </row>
    <row r="2785" spans="1:2" x14ac:dyDescent="0.25">
      <c r="A2785">
        <v>2784000</v>
      </c>
      <c r="B2785">
        <v>8.5986400000000004E-2</v>
      </c>
    </row>
    <row r="2786" spans="1:2" x14ac:dyDescent="0.25">
      <c r="A2786">
        <v>2785000</v>
      </c>
      <c r="B2786">
        <v>8.6022699999999994E-2</v>
      </c>
    </row>
    <row r="2787" spans="1:2" x14ac:dyDescent="0.25">
      <c r="A2787">
        <v>2786000</v>
      </c>
      <c r="B2787">
        <v>8.6060800000000007E-2</v>
      </c>
    </row>
    <row r="2788" spans="1:2" x14ac:dyDescent="0.25">
      <c r="A2788">
        <v>2787000</v>
      </c>
      <c r="B2788">
        <v>8.6102399999999996E-2</v>
      </c>
    </row>
    <row r="2789" spans="1:2" x14ac:dyDescent="0.25">
      <c r="A2789">
        <v>2788000</v>
      </c>
      <c r="B2789">
        <v>8.6139599999999997E-2</v>
      </c>
    </row>
    <row r="2790" spans="1:2" x14ac:dyDescent="0.25">
      <c r="A2790">
        <v>2789000</v>
      </c>
      <c r="B2790">
        <v>8.6177299999999998E-2</v>
      </c>
    </row>
    <row r="2791" spans="1:2" x14ac:dyDescent="0.25">
      <c r="A2791">
        <v>2790000</v>
      </c>
      <c r="B2791">
        <v>8.6212300000000006E-2</v>
      </c>
    </row>
    <row r="2792" spans="1:2" x14ac:dyDescent="0.25">
      <c r="A2792">
        <v>2791000</v>
      </c>
      <c r="B2792">
        <v>8.6253499999999997E-2</v>
      </c>
    </row>
    <row r="2793" spans="1:2" x14ac:dyDescent="0.25">
      <c r="A2793">
        <v>2792000</v>
      </c>
      <c r="B2793">
        <v>8.6291199999999998E-2</v>
      </c>
    </row>
    <row r="2794" spans="1:2" x14ac:dyDescent="0.25">
      <c r="A2794">
        <v>2793000</v>
      </c>
      <c r="B2794">
        <v>8.6328799999999997E-2</v>
      </c>
    </row>
    <row r="2795" spans="1:2" x14ac:dyDescent="0.25">
      <c r="A2795">
        <v>2794000</v>
      </c>
      <c r="B2795">
        <v>8.6366100000000001E-2</v>
      </c>
    </row>
    <row r="2796" spans="1:2" x14ac:dyDescent="0.25">
      <c r="A2796">
        <v>2795000</v>
      </c>
      <c r="B2796">
        <v>8.6407700000000004E-2</v>
      </c>
    </row>
    <row r="2797" spans="1:2" x14ac:dyDescent="0.25">
      <c r="A2797">
        <v>2796000</v>
      </c>
      <c r="B2797">
        <v>8.6442500000000005E-2</v>
      </c>
    </row>
    <row r="2798" spans="1:2" x14ac:dyDescent="0.25">
      <c r="A2798">
        <v>2797000</v>
      </c>
      <c r="B2798">
        <v>8.6480100000000004E-2</v>
      </c>
    </row>
    <row r="2799" spans="1:2" x14ac:dyDescent="0.25">
      <c r="A2799">
        <v>2798000</v>
      </c>
      <c r="B2799">
        <v>8.65171E-2</v>
      </c>
    </row>
    <row r="2800" spans="1:2" x14ac:dyDescent="0.25">
      <c r="A2800">
        <v>2799000</v>
      </c>
      <c r="B2800">
        <v>8.6554599999999995E-2</v>
      </c>
    </row>
    <row r="2801" spans="1:2" x14ac:dyDescent="0.25">
      <c r="A2801">
        <v>2800000</v>
      </c>
      <c r="B2801">
        <v>8.6595800000000001E-2</v>
      </c>
    </row>
    <row r="2802" spans="1:2" x14ac:dyDescent="0.25">
      <c r="A2802">
        <v>2801000</v>
      </c>
      <c r="B2802">
        <v>8.6631299999999994E-2</v>
      </c>
    </row>
    <row r="2803" spans="1:2" x14ac:dyDescent="0.25">
      <c r="A2803">
        <v>2802000</v>
      </c>
      <c r="B2803">
        <v>8.6668200000000001E-2</v>
      </c>
    </row>
    <row r="2804" spans="1:2" x14ac:dyDescent="0.25">
      <c r="A2804">
        <v>2803000</v>
      </c>
      <c r="B2804">
        <v>8.6706099999999994E-2</v>
      </c>
    </row>
    <row r="2805" spans="1:2" x14ac:dyDescent="0.25">
      <c r="A2805">
        <v>2804000</v>
      </c>
      <c r="B2805">
        <v>8.6748199999999998E-2</v>
      </c>
    </row>
    <row r="2806" spans="1:2" x14ac:dyDescent="0.25">
      <c r="A2806">
        <v>2805000</v>
      </c>
      <c r="B2806">
        <v>8.6785500000000002E-2</v>
      </c>
    </row>
    <row r="2807" spans="1:2" x14ac:dyDescent="0.25">
      <c r="A2807">
        <v>2806000</v>
      </c>
      <c r="B2807">
        <v>8.6820300000000003E-2</v>
      </c>
    </row>
    <row r="2808" spans="1:2" x14ac:dyDescent="0.25">
      <c r="A2808">
        <v>2807000</v>
      </c>
      <c r="B2808">
        <v>8.6857500000000004E-2</v>
      </c>
    </row>
    <row r="2809" spans="1:2" x14ac:dyDescent="0.25">
      <c r="A2809">
        <v>2808000</v>
      </c>
      <c r="B2809">
        <v>8.6900000000000005E-2</v>
      </c>
    </row>
    <row r="2810" spans="1:2" x14ac:dyDescent="0.25">
      <c r="A2810">
        <v>2809000</v>
      </c>
      <c r="B2810">
        <v>8.6939500000000003E-2</v>
      </c>
    </row>
    <row r="2811" spans="1:2" x14ac:dyDescent="0.25">
      <c r="A2811">
        <v>2810000</v>
      </c>
      <c r="B2811">
        <v>8.6979200000000007E-2</v>
      </c>
    </row>
    <row r="2812" spans="1:2" x14ac:dyDescent="0.25">
      <c r="A2812">
        <v>2811000</v>
      </c>
      <c r="B2812">
        <v>8.7017499999999998E-2</v>
      </c>
    </row>
    <row r="2813" spans="1:2" x14ac:dyDescent="0.25">
      <c r="A2813">
        <v>2812000</v>
      </c>
      <c r="B2813">
        <v>8.7057399999999993E-2</v>
      </c>
    </row>
    <row r="2814" spans="1:2" x14ac:dyDescent="0.25">
      <c r="A2814">
        <v>2813000</v>
      </c>
      <c r="B2814">
        <v>8.7095199999999998E-2</v>
      </c>
    </row>
    <row r="2815" spans="1:2" x14ac:dyDescent="0.25">
      <c r="A2815">
        <v>2814000</v>
      </c>
      <c r="B2815">
        <v>8.7131899999999998E-2</v>
      </c>
    </row>
    <row r="2816" spans="1:2" x14ac:dyDescent="0.25">
      <c r="A2816">
        <v>2815000</v>
      </c>
      <c r="B2816">
        <v>8.7170499999999998E-2</v>
      </c>
    </row>
    <row r="2817" spans="1:2" x14ac:dyDescent="0.25">
      <c r="A2817">
        <v>2816000</v>
      </c>
      <c r="B2817">
        <v>8.7211999999999998E-2</v>
      </c>
    </row>
    <row r="2818" spans="1:2" x14ac:dyDescent="0.25">
      <c r="A2818">
        <v>2817000</v>
      </c>
      <c r="B2818">
        <v>8.7247699999999997E-2</v>
      </c>
    </row>
    <row r="2819" spans="1:2" x14ac:dyDescent="0.25">
      <c r="A2819">
        <v>2818000</v>
      </c>
      <c r="B2819">
        <v>8.7285100000000004E-2</v>
      </c>
    </row>
    <row r="2820" spans="1:2" x14ac:dyDescent="0.25">
      <c r="A2820">
        <v>2819000</v>
      </c>
      <c r="B2820">
        <v>8.73226E-2</v>
      </c>
    </row>
    <row r="2821" spans="1:2" x14ac:dyDescent="0.25">
      <c r="A2821">
        <v>2820000</v>
      </c>
      <c r="B2821">
        <v>8.7360300000000002E-2</v>
      </c>
    </row>
    <row r="2822" spans="1:2" x14ac:dyDescent="0.25">
      <c r="A2822">
        <v>2821000</v>
      </c>
      <c r="B2822">
        <v>8.7401199999999998E-2</v>
      </c>
    </row>
    <row r="2823" spans="1:2" x14ac:dyDescent="0.25">
      <c r="A2823">
        <v>2822000</v>
      </c>
      <c r="B2823">
        <v>8.7437100000000004E-2</v>
      </c>
    </row>
    <row r="2824" spans="1:2" x14ac:dyDescent="0.25">
      <c r="A2824">
        <v>2823000</v>
      </c>
      <c r="B2824">
        <v>8.7474700000000002E-2</v>
      </c>
    </row>
    <row r="2825" spans="1:2" x14ac:dyDescent="0.25">
      <c r="A2825">
        <v>2824000</v>
      </c>
      <c r="B2825">
        <v>8.7512199999999998E-2</v>
      </c>
    </row>
    <row r="2826" spans="1:2" x14ac:dyDescent="0.25">
      <c r="A2826">
        <v>2825000</v>
      </c>
      <c r="B2826">
        <v>8.7553599999999995E-2</v>
      </c>
    </row>
    <row r="2827" spans="1:2" x14ac:dyDescent="0.25">
      <c r="A2827">
        <v>2826000</v>
      </c>
      <c r="B2827">
        <v>8.7591000000000002E-2</v>
      </c>
    </row>
    <row r="2828" spans="1:2" x14ac:dyDescent="0.25">
      <c r="A2828">
        <v>2827000</v>
      </c>
      <c r="B2828">
        <v>8.7628499999999998E-2</v>
      </c>
    </row>
    <row r="2829" spans="1:2" x14ac:dyDescent="0.25">
      <c r="A2829">
        <v>2828000</v>
      </c>
      <c r="B2829">
        <v>8.76638E-2</v>
      </c>
    </row>
    <row r="2830" spans="1:2" x14ac:dyDescent="0.25">
      <c r="A2830">
        <v>2829000</v>
      </c>
      <c r="B2830">
        <v>8.77053E-2</v>
      </c>
    </row>
    <row r="2831" spans="1:2" x14ac:dyDescent="0.25">
      <c r="A2831">
        <v>2830000</v>
      </c>
      <c r="B2831">
        <v>8.7742700000000007E-2</v>
      </c>
    </row>
    <row r="2832" spans="1:2" x14ac:dyDescent="0.25">
      <c r="A2832">
        <v>2831000</v>
      </c>
      <c r="B2832">
        <v>8.7779999999999997E-2</v>
      </c>
    </row>
    <row r="2833" spans="1:2" x14ac:dyDescent="0.25">
      <c r="A2833">
        <v>2832000</v>
      </c>
      <c r="B2833">
        <v>8.7817599999999996E-2</v>
      </c>
    </row>
    <row r="2834" spans="1:2" x14ac:dyDescent="0.25">
      <c r="A2834">
        <v>2833000</v>
      </c>
      <c r="B2834">
        <v>8.7856799999999999E-2</v>
      </c>
    </row>
    <row r="2835" spans="1:2" x14ac:dyDescent="0.25">
      <c r="A2835">
        <v>2834000</v>
      </c>
      <c r="B2835">
        <v>8.7894399999999998E-2</v>
      </c>
    </row>
    <row r="2836" spans="1:2" x14ac:dyDescent="0.25">
      <c r="A2836">
        <v>2835000</v>
      </c>
      <c r="B2836">
        <v>8.7931599999999999E-2</v>
      </c>
    </row>
    <row r="2837" spans="1:2" x14ac:dyDescent="0.25">
      <c r="A2837">
        <v>2836000</v>
      </c>
      <c r="B2837">
        <v>8.7970099999999996E-2</v>
      </c>
    </row>
    <row r="2838" spans="1:2" x14ac:dyDescent="0.25">
      <c r="A2838">
        <v>2837000</v>
      </c>
      <c r="B2838">
        <v>8.8008500000000003E-2</v>
      </c>
    </row>
    <row r="2839" spans="1:2" x14ac:dyDescent="0.25">
      <c r="A2839">
        <v>2838000</v>
      </c>
      <c r="B2839">
        <v>8.8047899999999998E-2</v>
      </c>
    </row>
    <row r="2840" spans="1:2" x14ac:dyDescent="0.25">
      <c r="A2840">
        <v>2839000</v>
      </c>
      <c r="B2840">
        <v>8.80856E-2</v>
      </c>
    </row>
    <row r="2841" spans="1:2" x14ac:dyDescent="0.25">
      <c r="A2841">
        <v>2840000</v>
      </c>
      <c r="B2841">
        <v>8.8123099999999996E-2</v>
      </c>
    </row>
    <row r="2842" spans="1:2" x14ac:dyDescent="0.25">
      <c r="A2842">
        <v>2841000</v>
      </c>
      <c r="B2842">
        <v>8.81604E-2</v>
      </c>
    </row>
    <row r="2843" spans="1:2" x14ac:dyDescent="0.25">
      <c r="A2843">
        <v>2842000</v>
      </c>
      <c r="B2843">
        <v>8.8201699999999994E-2</v>
      </c>
    </row>
    <row r="2844" spans="1:2" x14ac:dyDescent="0.25">
      <c r="A2844">
        <v>2843000</v>
      </c>
      <c r="B2844">
        <v>8.8239600000000001E-2</v>
      </c>
    </row>
    <row r="2845" spans="1:2" x14ac:dyDescent="0.25">
      <c r="A2845">
        <v>2844000</v>
      </c>
      <c r="B2845">
        <v>8.8274900000000003E-2</v>
      </c>
    </row>
    <row r="2846" spans="1:2" x14ac:dyDescent="0.25">
      <c r="A2846">
        <v>2845000</v>
      </c>
      <c r="B2846">
        <v>8.8312299999999996E-2</v>
      </c>
    </row>
    <row r="2847" spans="1:2" x14ac:dyDescent="0.25">
      <c r="A2847">
        <v>2846000</v>
      </c>
      <c r="B2847">
        <v>8.8353600000000004E-2</v>
      </c>
    </row>
    <row r="2848" spans="1:2" x14ac:dyDescent="0.25">
      <c r="A2848">
        <v>2847000</v>
      </c>
      <c r="B2848">
        <v>8.8391200000000003E-2</v>
      </c>
    </row>
    <row r="2849" spans="1:2" x14ac:dyDescent="0.25">
      <c r="A2849">
        <v>2848000</v>
      </c>
      <c r="B2849">
        <v>8.8428300000000001E-2</v>
      </c>
    </row>
    <row r="2850" spans="1:2" x14ac:dyDescent="0.25">
      <c r="A2850">
        <v>2849000</v>
      </c>
      <c r="B2850">
        <v>8.8463700000000006E-2</v>
      </c>
    </row>
    <row r="2851" spans="1:2" x14ac:dyDescent="0.25">
      <c r="A2851">
        <v>2850000</v>
      </c>
      <c r="B2851">
        <v>8.8504600000000003E-2</v>
      </c>
    </row>
    <row r="2852" spans="1:2" x14ac:dyDescent="0.25">
      <c r="A2852">
        <v>2851000</v>
      </c>
      <c r="B2852">
        <v>8.8541999999999996E-2</v>
      </c>
    </row>
    <row r="2853" spans="1:2" x14ac:dyDescent="0.25">
      <c r="A2853">
        <v>2852000</v>
      </c>
      <c r="B2853">
        <v>8.8580000000000006E-2</v>
      </c>
    </row>
    <row r="2854" spans="1:2" x14ac:dyDescent="0.25">
      <c r="A2854">
        <v>2853000</v>
      </c>
      <c r="B2854">
        <v>8.8617699999999994E-2</v>
      </c>
    </row>
    <row r="2855" spans="1:2" x14ac:dyDescent="0.25">
      <c r="A2855">
        <v>2854000</v>
      </c>
      <c r="B2855">
        <v>8.8652599999999998E-2</v>
      </c>
    </row>
    <row r="2856" spans="1:2" x14ac:dyDescent="0.25">
      <c r="A2856">
        <v>2855000</v>
      </c>
      <c r="B2856">
        <v>8.8694700000000001E-2</v>
      </c>
    </row>
    <row r="2857" spans="1:2" x14ac:dyDescent="0.25">
      <c r="A2857">
        <v>2856000</v>
      </c>
      <c r="B2857">
        <v>8.8731900000000002E-2</v>
      </c>
    </row>
    <row r="2858" spans="1:2" x14ac:dyDescent="0.25">
      <c r="A2858">
        <v>2857000</v>
      </c>
      <c r="B2858">
        <v>8.8769200000000006E-2</v>
      </c>
    </row>
    <row r="2859" spans="1:2" x14ac:dyDescent="0.25">
      <c r="A2859">
        <v>2858000</v>
      </c>
      <c r="B2859">
        <v>8.8806700000000002E-2</v>
      </c>
    </row>
    <row r="2860" spans="1:2" x14ac:dyDescent="0.25">
      <c r="A2860">
        <v>2859000</v>
      </c>
      <c r="B2860">
        <v>8.8848800000000006E-2</v>
      </c>
    </row>
    <row r="2861" spans="1:2" x14ac:dyDescent="0.25">
      <c r="A2861">
        <v>2860000</v>
      </c>
      <c r="B2861">
        <v>8.8884699999999997E-2</v>
      </c>
    </row>
    <row r="2862" spans="1:2" x14ac:dyDescent="0.25">
      <c r="A2862">
        <v>2861000</v>
      </c>
      <c r="B2862">
        <v>8.8922000000000001E-2</v>
      </c>
    </row>
    <row r="2863" spans="1:2" x14ac:dyDescent="0.25">
      <c r="A2863">
        <v>2862000</v>
      </c>
      <c r="B2863">
        <v>8.8960499999999998E-2</v>
      </c>
    </row>
    <row r="2864" spans="1:2" x14ac:dyDescent="0.25">
      <c r="A2864">
        <v>2863000</v>
      </c>
      <c r="B2864">
        <v>8.9002600000000001E-2</v>
      </c>
    </row>
    <row r="2865" spans="1:2" x14ac:dyDescent="0.25">
      <c r="A2865">
        <v>2864000</v>
      </c>
      <c r="B2865">
        <v>8.90455E-2</v>
      </c>
    </row>
    <row r="2866" spans="1:2" x14ac:dyDescent="0.25">
      <c r="A2866">
        <v>2865000</v>
      </c>
      <c r="B2866">
        <v>8.9080599999999996E-2</v>
      </c>
    </row>
    <row r="2867" spans="1:2" x14ac:dyDescent="0.25">
      <c r="A2867">
        <v>2866000</v>
      </c>
      <c r="B2867">
        <v>8.9117799999999997E-2</v>
      </c>
    </row>
    <row r="2868" spans="1:2" x14ac:dyDescent="0.25">
      <c r="A2868">
        <v>2867000</v>
      </c>
      <c r="B2868">
        <v>8.9159600000000006E-2</v>
      </c>
    </row>
    <row r="2869" spans="1:2" x14ac:dyDescent="0.25">
      <c r="A2869">
        <v>2868000</v>
      </c>
      <c r="B2869">
        <v>8.9196999999999999E-2</v>
      </c>
    </row>
    <row r="2870" spans="1:2" x14ac:dyDescent="0.25">
      <c r="A2870">
        <v>2869000</v>
      </c>
      <c r="B2870">
        <v>8.92347E-2</v>
      </c>
    </row>
    <row r="2871" spans="1:2" x14ac:dyDescent="0.25">
      <c r="A2871">
        <v>2870000</v>
      </c>
      <c r="B2871">
        <v>8.9270600000000006E-2</v>
      </c>
    </row>
    <row r="2872" spans="1:2" x14ac:dyDescent="0.25">
      <c r="A2872">
        <v>2871000</v>
      </c>
      <c r="B2872">
        <v>8.93124E-2</v>
      </c>
    </row>
    <row r="2873" spans="1:2" x14ac:dyDescent="0.25">
      <c r="A2873">
        <v>2872000</v>
      </c>
      <c r="B2873">
        <v>8.9350200000000005E-2</v>
      </c>
    </row>
    <row r="2874" spans="1:2" x14ac:dyDescent="0.25">
      <c r="A2874">
        <v>2873000</v>
      </c>
      <c r="B2874">
        <v>8.93872E-2</v>
      </c>
    </row>
    <row r="2875" spans="1:2" x14ac:dyDescent="0.25">
      <c r="A2875">
        <v>2874000</v>
      </c>
      <c r="B2875">
        <v>8.9424299999999998E-2</v>
      </c>
    </row>
    <row r="2876" spans="1:2" x14ac:dyDescent="0.25">
      <c r="A2876">
        <v>2875000</v>
      </c>
      <c r="B2876">
        <v>8.9462200000000006E-2</v>
      </c>
    </row>
    <row r="2877" spans="1:2" x14ac:dyDescent="0.25">
      <c r="A2877">
        <v>2876000</v>
      </c>
      <c r="B2877">
        <v>8.9501499999999998E-2</v>
      </c>
    </row>
    <row r="2878" spans="1:2" x14ac:dyDescent="0.25">
      <c r="A2878">
        <v>2877000</v>
      </c>
      <c r="B2878">
        <v>8.9539199999999999E-2</v>
      </c>
    </row>
    <row r="2879" spans="1:2" x14ac:dyDescent="0.25">
      <c r="A2879">
        <v>2878000</v>
      </c>
      <c r="B2879">
        <v>8.9576699999999995E-2</v>
      </c>
    </row>
    <row r="2880" spans="1:2" x14ac:dyDescent="0.25">
      <c r="A2880">
        <v>2879000</v>
      </c>
      <c r="B2880">
        <v>8.9613700000000004E-2</v>
      </c>
    </row>
    <row r="2881" spans="1:2" x14ac:dyDescent="0.25">
      <c r="A2881">
        <v>2880000</v>
      </c>
      <c r="B2881">
        <v>8.9654800000000007E-2</v>
      </c>
    </row>
    <row r="2882" spans="1:2" x14ac:dyDescent="0.25">
      <c r="A2882">
        <v>2881000</v>
      </c>
      <c r="B2882">
        <v>8.9691599999999996E-2</v>
      </c>
    </row>
    <row r="2883" spans="1:2" x14ac:dyDescent="0.25">
      <c r="A2883">
        <v>2882000</v>
      </c>
      <c r="B2883">
        <v>8.9728500000000003E-2</v>
      </c>
    </row>
    <row r="2884" spans="1:2" x14ac:dyDescent="0.25">
      <c r="A2884">
        <v>2883000</v>
      </c>
      <c r="B2884">
        <v>8.9765600000000001E-2</v>
      </c>
    </row>
    <row r="2885" spans="1:2" x14ac:dyDescent="0.25">
      <c r="A2885">
        <v>2884000</v>
      </c>
      <c r="B2885">
        <v>8.9806700000000003E-2</v>
      </c>
    </row>
    <row r="2886" spans="1:2" x14ac:dyDescent="0.25">
      <c r="A2886">
        <v>2885000</v>
      </c>
      <c r="B2886">
        <v>8.9844099999999996E-2</v>
      </c>
    </row>
    <row r="2887" spans="1:2" x14ac:dyDescent="0.25">
      <c r="A2887">
        <v>2886000</v>
      </c>
      <c r="B2887">
        <v>8.9879200000000006E-2</v>
      </c>
    </row>
    <row r="2888" spans="1:2" x14ac:dyDescent="0.25">
      <c r="A2888">
        <v>2887000</v>
      </c>
      <c r="B2888">
        <v>8.9916700000000002E-2</v>
      </c>
    </row>
    <row r="2889" spans="1:2" x14ac:dyDescent="0.25">
      <c r="A2889">
        <v>2888000</v>
      </c>
      <c r="B2889">
        <v>8.9958899999999994E-2</v>
      </c>
    </row>
    <row r="2890" spans="1:2" x14ac:dyDescent="0.25">
      <c r="A2890">
        <v>2889000</v>
      </c>
      <c r="B2890">
        <v>9.0001300000000006E-2</v>
      </c>
    </row>
    <row r="2891" spans="1:2" x14ac:dyDescent="0.25">
      <c r="A2891">
        <v>2890000</v>
      </c>
      <c r="B2891">
        <v>9.0038800000000002E-2</v>
      </c>
    </row>
    <row r="2892" spans="1:2" x14ac:dyDescent="0.25">
      <c r="A2892">
        <v>2891000</v>
      </c>
      <c r="B2892">
        <v>9.0076500000000004E-2</v>
      </c>
    </row>
    <row r="2893" spans="1:2" x14ac:dyDescent="0.25">
      <c r="A2893">
        <v>2892000</v>
      </c>
      <c r="B2893">
        <v>9.0112200000000003E-2</v>
      </c>
    </row>
    <row r="2894" spans="1:2" x14ac:dyDescent="0.25">
      <c r="A2894">
        <v>2893000</v>
      </c>
      <c r="B2894">
        <v>9.0155100000000002E-2</v>
      </c>
    </row>
    <row r="2895" spans="1:2" x14ac:dyDescent="0.25">
      <c r="A2895">
        <v>2894000</v>
      </c>
      <c r="B2895">
        <v>9.0192900000000006E-2</v>
      </c>
    </row>
    <row r="2896" spans="1:2" x14ac:dyDescent="0.25">
      <c r="A2896">
        <v>2895000</v>
      </c>
      <c r="B2896">
        <v>9.0230299999999999E-2</v>
      </c>
    </row>
    <row r="2897" spans="1:2" x14ac:dyDescent="0.25">
      <c r="A2897">
        <v>2896000</v>
      </c>
      <c r="B2897">
        <v>9.0267899999999998E-2</v>
      </c>
    </row>
    <row r="2898" spans="1:2" x14ac:dyDescent="0.25">
      <c r="A2898">
        <v>2897000</v>
      </c>
      <c r="B2898">
        <v>9.0307100000000001E-2</v>
      </c>
    </row>
    <row r="2899" spans="1:2" x14ac:dyDescent="0.25">
      <c r="A2899">
        <v>2898000</v>
      </c>
      <c r="B2899">
        <v>9.0344999999999995E-2</v>
      </c>
    </row>
    <row r="2900" spans="1:2" x14ac:dyDescent="0.25">
      <c r="A2900">
        <v>2899000</v>
      </c>
      <c r="B2900">
        <v>9.0383000000000005E-2</v>
      </c>
    </row>
    <row r="2901" spans="1:2" x14ac:dyDescent="0.25">
      <c r="A2901">
        <v>2900000</v>
      </c>
      <c r="B2901">
        <v>9.0420799999999996E-2</v>
      </c>
    </row>
    <row r="2902" spans="1:2" x14ac:dyDescent="0.25">
      <c r="A2902">
        <v>2901000</v>
      </c>
      <c r="B2902">
        <v>9.0462600000000004E-2</v>
      </c>
    </row>
    <row r="2903" spans="1:2" x14ac:dyDescent="0.25">
      <c r="A2903">
        <v>2902000</v>
      </c>
      <c r="B2903">
        <v>9.0497999999999995E-2</v>
      </c>
    </row>
    <row r="2904" spans="1:2" x14ac:dyDescent="0.25">
      <c r="A2904">
        <v>2903000</v>
      </c>
      <c r="B2904">
        <v>9.0536500000000006E-2</v>
      </c>
    </row>
    <row r="2905" spans="1:2" x14ac:dyDescent="0.25">
      <c r="A2905">
        <v>2904000</v>
      </c>
      <c r="B2905">
        <v>9.0574100000000005E-2</v>
      </c>
    </row>
    <row r="2906" spans="1:2" x14ac:dyDescent="0.25">
      <c r="A2906">
        <v>2905000</v>
      </c>
      <c r="B2906">
        <v>9.0615699999999993E-2</v>
      </c>
    </row>
    <row r="2907" spans="1:2" x14ac:dyDescent="0.25">
      <c r="A2907">
        <v>2906000</v>
      </c>
      <c r="B2907">
        <v>9.0652999999999997E-2</v>
      </c>
    </row>
    <row r="2908" spans="1:2" x14ac:dyDescent="0.25">
      <c r="A2908">
        <v>2907000</v>
      </c>
      <c r="B2908">
        <v>9.0690499999999993E-2</v>
      </c>
    </row>
    <row r="2909" spans="1:2" x14ac:dyDescent="0.25">
      <c r="A2909">
        <v>2908000</v>
      </c>
      <c r="B2909">
        <v>9.0725799999999995E-2</v>
      </c>
    </row>
    <row r="2910" spans="1:2" x14ac:dyDescent="0.25">
      <c r="A2910">
        <v>2909000</v>
      </c>
      <c r="B2910">
        <v>9.0767200000000006E-2</v>
      </c>
    </row>
    <row r="2911" spans="1:2" x14ac:dyDescent="0.25">
      <c r="A2911">
        <v>2910000</v>
      </c>
      <c r="B2911">
        <v>9.0805200000000003E-2</v>
      </c>
    </row>
    <row r="2912" spans="1:2" x14ac:dyDescent="0.25">
      <c r="A2912">
        <v>2911000</v>
      </c>
      <c r="B2912">
        <v>9.0842699999999998E-2</v>
      </c>
    </row>
    <row r="2913" spans="1:2" x14ac:dyDescent="0.25">
      <c r="A2913">
        <v>2912000</v>
      </c>
      <c r="B2913">
        <v>9.0879500000000002E-2</v>
      </c>
    </row>
    <row r="2914" spans="1:2" x14ac:dyDescent="0.25">
      <c r="A2914">
        <v>2913000</v>
      </c>
      <c r="B2914">
        <v>9.0915099999999999E-2</v>
      </c>
    </row>
    <row r="2915" spans="1:2" x14ac:dyDescent="0.25">
      <c r="A2915">
        <v>2914000</v>
      </c>
      <c r="B2915">
        <v>9.0957499999999997E-2</v>
      </c>
    </row>
    <row r="2916" spans="1:2" x14ac:dyDescent="0.25">
      <c r="A2916">
        <v>2915000</v>
      </c>
      <c r="B2916">
        <v>9.0996199999999999E-2</v>
      </c>
    </row>
    <row r="2917" spans="1:2" x14ac:dyDescent="0.25">
      <c r="A2917">
        <v>2916000</v>
      </c>
      <c r="B2917">
        <v>9.1033799999999998E-2</v>
      </c>
    </row>
    <row r="2918" spans="1:2" x14ac:dyDescent="0.25">
      <c r="A2918">
        <v>2917000</v>
      </c>
      <c r="B2918">
        <v>9.1071700000000005E-2</v>
      </c>
    </row>
    <row r="2919" spans="1:2" x14ac:dyDescent="0.25">
      <c r="A2919">
        <v>2918000</v>
      </c>
      <c r="B2919">
        <v>9.1110700000000003E-2</v>
      </c>
    </row>
    <row r="2920" spans="1:2" x14ac:dyDescent="0.25">
      <c r="A2920">
        <v>2919000</v>
      </c>
      <c r="B2920">
        <v>9.1148599999999996E-2</v>
      </c>
    </row>
    <row r="2921" spans="1:2" x14ac:dyDescent="0.25">
      <c r="A2921">
        <v>2920000</v>
      </c>
      <c r="B2921">
        <v>9.1185299999999997E-2</v>
      </c>
    </row>
    <row r="2922" spans="1:2" x14ac:dyDescent="0.25">
      <c r="A2922">
        <v>2921000</v>
      </c>
      <c r="B2922">
        <v>9.1222700000000004E-2</v>
      </c>
    </row>
    <row r="2923" spans="1:2" x14ac:dyDescent="0.25">
      <c r="A2923">
        <v>2922000</v>
      </c>
      <c r="B2923">
        <v>9.1264399999999996E-2</v>
      </c>
    </row>
    <row r="2924" spans="1:2" x14ac:dyDescent="0.25">
      <c r="A2924">
        <v>2923000</v>
      </c>
      <c r="B2924">
        <v>9.1302700000000001E-2</v>
      </c>
    </row>
    <row r="2925" spans="1:2" x14ac:dyDescent="0.25">
      <c r="A2925">
        <v>2924000</v>
      </c>
      <c r="B2925">
        <v>9.1338000000000003E-2</v>
      </c>
    </row>
    <row r="2926" spans="1:2" x14ac:dyDescent="0.25">
      <c r="A2926">
        <v>2925000</v>
      </c>
      <c r="B2926">
        <v>9.1375999999999999E-2</v>
      </c>
    </row>
    <row r="2927" spans="1:2" x14ac:dyDescent="0.25">
      <c r="A2927">
        <v>2926000</v>
      </c>
      <c r="B2927">
        <v>9.1417600000000002E-2</v>
      </c>
    </row>
    <row r="2928" spans="1:2" x14ac:dyDescent="0.25">
      <c r="A2928">
        <v>2927000</v>
      </c>
      <c r="B2928">
        <v>9.1455800000000004E-2</v>
      </c>
    </row>
    <row r="2929" spans="1:2" x14ac:dyDescent="0.25">
      <c r="A2929">
        <v>2928000</v>
      </c>
      <c r="B2929">
        <v>9.14938E-2</v>
      </c>
    </row>
    <row r="2930" spans="1:2" x14ac:dyDescent="0.25">
      <c r="A2930">
        <v>2929000</v>
      </c>
      <c r="B2930">
        <v>9.1529299999999994E-2</v>
      </c>
    </row>
    <row r="2931" spans="1:2" x14ac:dyDescent="0.25">
      <c r="A2931">
        <v>2930000</v>
      </c>
      <c r="B2931">
        <v>9.1567099999999998E-2</v>
      </c>
    </row>
    <row r="2932" spans="1:2" x14ac:dyDescent="0.25">
      <c r="A2932">
        <v>2931000</v>
      </c>
      <c r="B2932">
        <v>9.1608800000000004E-2</v>
      </c>
    </row>
    <row r="2933" spans="1:2" x14ac:dyDescent="0.25">
      <c r="A2933">
        <v>2932000</v>
      </c>
      <c r="B2933">
        <v>9.16463E-2</v>
      </c>
    </row>
    <row r="2934" spans="1:2" x14ac:dyDescent="0.25">
      <c r="A2934">
        <v>2933000</v>
      </c>
      <c r="B2934">
        <v>9.1683299999999995E-2</v>
      </c>
    </row>
    <row r="2935" spans="1:2" x14ac:dyDescent="0.25">
      <c r="A2935">
        <v>2934000</v>
      </c>
      <c r="B2935">
        <v>9.1718499999999994E-2</v>
      </c>
    </row>
    <row r="2936" spans="1:2" x14ac:dyDescent="0.25">
      <c r="A2936">
        <v>2935000</v>
      </c>
      <c r="B2936">
        <v>9.1760300000000003E-2</v>
      </c>
    </row>
    <row r="2937" spans="1:2" x14ac:dyDescent="0.25">
      <c r="A2937">
        <v>2936000</v>
      </c>
      <c r="B2937">
        <v>9.1798400000000002E-2</v>
      </c>
    </row>
    <row r="2938" spans="1:2" x14ac:dyDescent="0.25">
      <c r="A2938">
        <v>2937000</v>
      </c>
      <c r="B2938">
        <v>9.1835600000000003E-2</v>
      </c>
    </row>
    <row r="2939" spans="1:2" x14ac:dyDescent="0.25">
      <c r="A2939">
        <v>2938000</v>
      </c>
      <c r="B2939">
        <v>9.1872499999999996E-2</v>
      </c>
    </row>
    <row r="2940" spans="1:2" x14ac:dyDescent="0.25">
      <c r="A2940">
        <v>2939000</v>
      </c>
      <c r="B2940">
        <v>9.1914300000000004E-2</v>
      </c>
    </row>
    <row r="2941" spans="1:2" x14ac:dyDescent="0.25">
      <c r="A2941">
        <v>2940000</v>
      </c>
      <c r="B2941">
        <v>9.1950100000000007E-2</v>
      </c>
    </row>
    <row r="2942" spans="1:2" x14ac:dyDescent="0.25">
      <c r="A2942">
        <v>2941000</v>
      </c>
      <c r="B2942">
        <v>9.1989199999999993E-2</v>
      </c>
    </row>
    <row r="2943" spans="1:2" x14ac:dyDescent="0.25">
      <c r="A2943">
        <v>2942000</v>
      </c>
      <c r="B2943">
        <v>9.2027499999999998E-2</v>
      </c>
    </row>
    <row r="2944" spans="1:2" x14ac:dyDescent="0.25">
      <c r="A2944">
        <v>2943000</v>
      </c>
      <c r="B2944">
        <v>9.2068899999999995E-2</v>
      </c>
    </row>
    <row r="2945" spans="1:2" x14ac:dyDescent="0.25">
      <c r="A2945">
        <v>2944000</v>
      </c>
      <c r="B2945">
        <v>9.2105900000000004E-2</v>
      </c>
    </row>
    <row r="2946" spans="1:2" x14ac:dyDescent="0.25">
      <c r="A2946">
        <v>2945000</v>
      </c>
      <c r="B2946">
        <v>9.2141700000000007E-2</v>
      </c>
    </row>
    <row r="2947" spans="1:2" x14ac:dyDescent="0.25">
      <c r="A2947">
        <v>2946000</v>
      </c>
      <c r="B2947">
        <v>9.2178700000000002E-2</v>
      </c>
    </row>
    <row r="2948" spans="1:2" x14ac:dyDescent="0.25">
      <c r="A2948">
        <v>2947000</v>
      </c>
      <c r="B2948">
        <v>9.2221899999999996E-2</v>
      </c>
    </row>
    <row r="2949" spans="1:2" x14ac:dyDescent="0.25">
      <c r="A2949">
        <v>2948000</v>
      </c>
      <c r="B2949">
        <v>9.2259599999999997E-2</v>
      </c>
    </row>
    <row r="2950" spans="1:2" x14ac:dyDescent="0.25">
      <c r="A2950">
        <v>2949000</v>
      </c>
      <c r="B2950">
        <v>9.2297199999999996E-2</v>
      </c>
    </row>
    <row r="2951" spans="1:2" x14ac:dyDescent="0.25">
      <c r="A2951">
        <v>2950000</v>
      </c>
      <c r="B2951">
        <v>9.2332399999999995E-2</v>
      </c>
    </row>
    <row r="2952" spans="1:2" x14ac:dyDescent="0.25">
      <c r="A2952">
        <v>2951000</v>
      </c>
      <c r="B2952">
        <v>9.2369900000000005E-2</v>
      </c>
    </row>
    <row r="2953" spans="1:2" x14ac:dyDescent="0.25">
      <c r="A2953">
        <v>2952000</v>
      </c>
      <c r="B2953">
        <v>9.2411599999999997E-2</v>
      </c>
    </row>
    <row r="2954" spans="1:2" x14ac:dyDescent="0.25">
      <c r="A2954">
        <v>2953000</v>
      </c>
      <c r="B2954">
        <v>9.2449000000000003E-2</v>
      </c>
    </row>
    <row r="2955" spans="1:2" x14ac:dyDescent="0.25">
      <c r="A2955">
        <v>2954000</v>
      </c>
      <c r="B2955">
        <v>9.2486799999999994E-2</v>
      </c>
    </row>
    <row r="2956" spans="1:2" x14ac:dyDescent="0.25">
      <c r="A2956">
        <v>2955000</v>
      </c>
      <c r="B2956">
        <v>9.2524400000000007E-2</v>
      </c>
    </row>
    <row r="2957" spans="1:2" x14ac:dyDescent="0.25">
      <c r="A2957">
        <v>2956000</v>
      </c>
      <c r="B2957">
        <v>9.2563800000000002E-2</v>
      </c>
    </row>
    <row r="2958" spans="1:2" x14ac:dyDescent="0.25">
      <c r="A2958">
        <v>2957000</v>
      </c>
      <c r="B2958">
        <v>9.2602000000000004E-2</v>
      </c>
    </row>
    <row r="2959" spans="1:2" x14ac:dyDescent="0.25">
      <c r="A2959">
        <v>2958000</v>
      </c>
      <c r="B2959">
        <v>9.2639899999999997E-2</v>
      </c>
    </row>
    <row r="2960" spans="1:2" x14ac:dyDescent="0.25">
      <c r="A2960">
        <v>2959000</v>
      </c>
      <c r="B2960">
        <v>9.2677599999999999E-2</v>
      </c>
    </row>
    <row r="2961" spans="1:2" x14ac:dyDescent="0.25">
      <c r="A2961">
        <v>2960000</v>
      </c>
      <c r="B2961">
        <v>9.2719499999999996E-2</v>
      </c>
    </row>
    <row r="2962" spans="1:2" x14ac:dyDescent="0.25">
      <c r="A2962">
        <v>2961000</v>
      </c>
      <c r="B2962">
        <v>9.2755400000000002E-2</v>
      </c>
    </row>
    <row r="2963" spans="1:2" x14ac:dyDescent="0.25">
      <c r="A2963">
        <v>2962000</v>
      </c>
      <c r="B2963">
        <v>9.2793E-2</v>
      </c>
    </row>
    <row r="2964" spans="1:2" x14ac:dyDescent="0.25">
      <c r="A2964">
        <v>2963000</v>
      </c>
      <c r="B2964">
        <v>9.2831200000000003E-2</v>
      </c>
    </row>
    <row r="2965" spans="1:2" x14ac:dyDescent="0.25">
      <c r="A2965">
        <v>2964000</v>
      </c>
      <c r="B2965">
        <v>9.28726E-2</v>
      </c>
    </row>
    <row r="2966" spans="1:2" x14ac:dyDescent="0.25">
      <c r="A2966">
        <v>2965000</v>
      </c>
      <c r="B2966">
        <v>9.2910400000000004E-2</v>
      </c>
    </row>
    <row r="2967" spans="1:2" x14ac:dyDescent="0.25">
      <c r="A2967">
        <v>2966000</v>
      </c>
      <c r="B2967">
        <v>9.2946200000000007E-2</v>
      </c>
    </row>
    <row r="2968" spans="1:2" x14ac:dyDescent="0.25">
      <c r="A2968">
        <v>2967000</v>
      </c>
      <c r="B2968">
        <v>9.2985799999999993E-2</v>
      </c>
    </row>
    <row r="2969" spans="1:2" x14ac:dyDescent="0.25">
      <c r="A2969">
        <v>2968000</v>
      </c>
      <c r="B2969">
        <v>9.3024300000000004E-2</v>
      </c>
    </row>
    <row r="2970" spans="1:2" x14ac:dyDescent="0.25">
      <c r="A2970">
        <v>2969000</v>
      </c>
      <c r="B2970">
        <v>9.3066200000000002E-2</v>
      </c>
    </row>
    <row r="2971" spans="1:2" x14ac:dyDescent="0.25">
      <c r="A2971">
        <v>2970000</v>
      </c>
      <c r="B2971">
        <v>9.3104099999999995E-2</v>
      </c>
    </row>
    <row r="2972" spans="1:2" x14ac:dyDescent="0.25">
      <c r="A2972">
        <v>2971000</v>
      </c>
      <c r="B2972">
        <v>9.3141799999999997E-2</v>
      </c>
    </row>
    <row r="2973" spans="1:2" x14ac:dyDescent="0.25">
      <c r="A2973">
        <v>2972000</v>
      </c>
      <c r="B2973">
        <v>9.3177599999999999E-2</v>
      </c>
    </row>
    <row r="2974" spans="1:2" x14ac:dyDescent="0.25">
      <c r="A2974">
        <v>2973000</v>
      </c>
      <c r="B2974">
        <v>9.3218899999999993E-2</v>
      </c>
    </row>
    <row r="2975" spans="1:2" x14ac:dyDescent="0.25">
      <c r="A2975">
        <v>2974000</v>
      </c>
      <c r="B2975">
        <v>9.3256500000000006E-2</v>
      </c>
    </row>
    <row r="2976" spans="1:2" x14ac:dyDescent="0.25">
      <c r="A2976">
        <v>2975000</v>
      </c>
      <c r="B2976">
        <v>9.3294100000000005E-2</v>
      </c>
    </row>
    <row r="2977" spans="1:2" x14ac:dyDescent="0.25">
      <c r="A2977">
        <v>2976000</v>
      </c>
      <c r="B2977">
        <v>9.3331600000000001E-2</v>
      </c>
    </row>
    <row r="2978" spans="1:2" x14ac:dyDescent="0.25">
      <c r="A2978">
        <v>2977000</v>
      </c>
      <c r="B2978">
        <v>9.3371300000000004E-2</v>
      </c>
    </row>
    <row r="2979" spans="1:2" x14ac:dyDescent="0.25">
      <c r="A2979">
        <v>2978000</v>
      </c>
      <c r="B2979">
        <v>9.3409000000000006E-2</v>
      </c>
    </row>
    <row r="2980" spans="1:2" x14ac:dyDescent="0.25">
      <c r="A2980">
        <v>2979000</v>
      </c>
      <c r="B2980">
        <v>9.3446500000000002E-2</v>
      </c>
    </row>
    <row r="2981" spans="1:2" x14ac:dyDescent="0.25">
      <c r="A2981">
        <v>2980000</v>
      </c>
      <c r="B2981">
        <v>9.3484100000000001E-2</v>
      </c>
    </row>
    <row r="2982" spans="1:2" x14ac:dyDescent="0.25">
      <c r="A2982">
        <v>2981000</v>
      </c>
      <c r="B2982">
        <v>9.3526899999999996E-2</v>
      </c>
    </row>
    <row r="2983" spans="1:2" x14ac:dyDescent="0.25">
      <c r="A2983">
        <v>2982000</v>
      </c>
      <c r="B2983">
        <v>9.3562199999999998E-2</v>
      </c>
    </row>
    <row r="2984" spans="1:2" x14ac:dyDescent="0.25">
      <c r="A2984">
        <v>2983000</v>
      </c>
      <c r="B2984">
        <v>9.35999E-2</v>
      </c>
    </row>
    <row r="2985" spans="1:2" x14ac:dyDescent="0.25">
      <c r="A2985">
        <v>2984000</v>
      </c>
      <c r="B2985">
        <v>9.3638299999999994E-2</v>
      </c>
    </row>
    <row r="2986" spans="1:2" x14ac:dyDescent="0.25">
      <c r="A2986">
        <v>2985000</v>
      </c>
      <c r="B2986">
        <v>9.3680399999999997E-2</v>
      </c>
    </row>
    <row r="2987" spans="1:2" x14ac:dyDescent="0.25">
      <c r="A2987">
        <v>2986000</v>
      </c>
      <c r="B2987">
        <v>9.3718300000000004E-2</v>
      </c>
    </row>
    <row r="2988" spans="1:2" x14ac:dyDescent="0.25">
      <c r="A2988">
        <v>2987000</v>
      </c>
      <c r="B2988">
        <v>9.3755699999999997E-2</v>
      </c>
    </row>
    <row r="2989" spans="1:2" x14ac:dyDescent="0.25">
      <c r="A2989">
        <v>2988000</v>
      </c>
      <c r="B2989">
        <v>9.3791600000000003E-2</v>
      </c>
    </row>
    <row r="2990" spans="1:2" x14ac:dyDescent="0.25">
      <c r="A2990">
        <v>2989000</v>
      </c>
      <c r="B2990">
        <v>9.3828999999999996E-2</v>
      </c>
    </row>
    <row r="2991" spans="1:2" x14ac:dyDescent="0.25">
      <c r="A2991">
        <v>2990000</v>
      </c>
      <c r="B2991">
        <v>9.3871300000000005E-2</v>
      </c>
    </row>
    <row r="2992" spans="1:2" x14ac:dyDescent="0.25">
      <c r="A2992">
        <v>2991000</v>
      </c>
      <c r="B2992">
        <v>9.3909999999999993E-2</v>
      </c>
    </row>
    <row r="2993" spans="1:2" x14ac:dyDescent="0.25">
      <c r="A2993">
        <v>2992000</v>
      </c>
      <c r="B2993">
        <v>9.3948000000000004E-2</v>
      </c>
    </row>
    <row r="2994" spans="1:2" x14ac:dyDescent="0.25">
      <c r="A2994">
        <v>2993000</v>
      </c>
      <c r="B2994">
        <v>9.4008499999999995E-2</v>
      </c>
    </row>
    <row r="2995" spans="1:2" x14ac:dyDescent="0.25">
      <c r="A2995">
        <v>2994000</v>
      </c>
      <c r="B2995">
        <v>9.4050900000000007E-2</v>
      </c>
    </row>
    <row r="2996" spans="1:2" x14ac:dyDescent="0.25">
      <c r="A2996">
        <v>2995000</v>
      </c>
      <c r="B2996">
        <v>9.4089599999999995E-2</v>
      </c>
    </row>
    <row r="2997" spans="1:2" x14ac:dyDescent="0.25">
      <c r="A2997">
        <v>2996000</v>
      </c>
      <c r="B2997">
        <v>9.4127600000000006E-2</v>
      </c>
    </row>
    <row r="2998" spans="1:2" x14ac:dyDescent="0.25">
      <c r="A2998">
        <v>2997000</v>
      </c>
      <c r="B2998">
        <v>9.4164800000000007E-2</v>
      </c>
    </row>
    <row r="2999" spans="1:2" x14ac:dyDescent="0.25">
      <c r="A2999">
        <v>2998000</v>
      </c>
      <c r="B2999">
        <v>9.4204099999999999E-2</v>
      </c>
    </row>
    <row r="3000" spans="1:2" x14ac:dyDescent="0.25">
      <c r="A3000">
        <v>2999000</v>
      </c>
      <c r="B3000">
        <v>9.4242300000000001E-2</v>
      </c>
    </row>
    <row r="3001" spans="1:2" x14ac:dyDescent="0.25">
      <c r="A3001">
        <v>3000000</v>
      </c>
      <c r="B3001">
        <v>9.42799E-2</v>
      </c>
    </row>
    <row r="3002" spans="1:2" x14ac:dyDescent="0.25">
      <c r="A3002">
        <v>3001000</v>
      </c>
      <c r="B3002">
        <v>9.4318100000000002E-2</v>
      </c>
    </row>
    <row r="3003" spans="1:2" x14ac:dyDescent="0.25">
      <c r="A3003">
        <v>3002000</v>
      </c>
      <c r="B3003">
        <v>9.4359499999999999E-2</v>
      </c>
    </row>
    <row r="3004" spans="1:2" x14ac:dyDescent="0.25">
      <c r="A3004">
        <v>3003000</v>
      </c>
      <c r="B3004">
        <v>9.4397700000000001E-2</v>
      </c>
    </row>
    <row r="3005" spans="1:2" x14ac:dyDescent="0.25">
      <c r="A3005">
        <v>3004000</v>
      </c>
      <c r="B3005">
        <v>9.4433000000000003E-2</v>
      </c>
    </row>
    <row r="3006" spans="1:2" x14ac:dyDescent="0.25">
      <c r="A3006">
        <v>3005000</v>
      </c>
      <c r="B3006">
        <v>9.4470999999999999E-2</v>
      </c>
    </row>
    <row r="3007" spans="1:2" x14ac:dyDescent="0.25">
      <c r="A3007">
        <v>3006000</v>
      </c>
      <c r="B3007">
        <v>9.4508200000000001E-2</v>
      </c>
    </row>
    <row r="3008" spans="1:2" x14ac:dyDescent="0.25">
      <c r="A3008">
        <v>3007000</v>
      </c>
      <c r="B3008">
        <v>9.4550300000000004E-2</v>
      </c>
    </row>
    <row r="3009" spans="1:2" x14ac:dyDescent="0.25">
      <c r="A3009">
        <v>3008000</v>
      </c>
      <c r="B3009">
        <v>9.4588199999999997E-2</v>
      </c>
    </row>
    <row r="3010" spans="1:2" x14ac:dyDescent="0.25">
      <c r="A3010">
        <v>3009000</v>
      </c>
      <c r="B3010">
        <v>9.4623600000000002E-2</v>
      </c>
    </row>
    <row r="3011" spans="1:2" x14ac:dyDescent="0.25">
      <c r="A3011">
        <v>3010000</v>
      </c>
      <c r="B3011">
        <v>9.4661599999999999E-2</v>
      </c>
    </row>
    <row r="3012" spans="1:2" x14ac:dyDescent="0.25">
      <c r="A3012">
        <v>3011000</v>
      </c>
      <c r="B3012">
        <v>9.4703399999999993E-2</v>
      </c>
    </row>
    <row r="3013" spans="1:2" x14ac:dyDescent="0.25">
      <c r="A3013">
        <v>3012000</v>
      </c>
      <c r="B3013">
        <v>9.47432E-2</v>
      </c>
    </row>
    <row r="3014" spans="1:2" x14ac:dyDescent="0.25">
      <c r="A3014">
        <v>3013000</v>
      </c>
      <c r="B3014">
        <v>9.4780900000000001E-2</v>
      </c>
    </row>
    <row r="3015" spans="1:2" x14ac:dyDescent="0.25">
      <c r="A3015">
        <v>3014000</v>
      </c>
      <c r="B3015">
        <v>9.48161E-2</v>
      </c>
    </row>
    <row r="3016" spans="1:2" x14ac:dyDescent="0.25">
      <c r="A3016">
        <v>3015000</v>
      </c>
      <c r="B3016">
        <v>9.4857499999999997E-2</v>
      </c>
    </row>
    <row r="3017" spans="1:2" x14ac:dyDescent="0.25">
      <c r="A3017">
        <v>3016000</v>
      </c>
      <c r="B3017">
        <v>9.4895699999999999E-2</v>
      </c>
    </row>
    <row r="3018" spans="1:2" x14ac:dyDescent="0.25">
      <c r="A3018">
        <v>3017000</v>
      </c>
      <c r="B3018">
        <v>9.4932900000000001E-2</v>
      </c>
    </row>
    <row r="3019" spans="1:2" x14ac:dyDescent="0.25">
      <c r="A3019">
        <v>3018000</v>
      </c>
      <c r="B3019">
        <v>9.4971700000000006E-2</v>
      </c>
    </row>
    <row r="3020" spans="1:2" x14ac:dyDescent="0.25">
      <c r="A3020">
        <v>3019000</v>
      </c>
      <c r="B3020">
        <v>9.5015199999999994E-2</v>
      </c>
    </row>
    <row r="3021" spans="1:2" x14ac:dyDescent="0.25">
      <c r="A3021">
        <v>3020000</v>
      </c>
      <c r="B3021">
        <v>9.5050700000000002E-2</v>
      </c>
    </row>
    <row r="3022" spans="1:2" x14ac:dyDescent="0.25">
      <c r="A3022">
        <v>3021000</v>
      </c>
      <c r="B3022">
        <v>9.5088699999999998E-2</v>
      </c>
    </row>
    <row r="3023" spans="1:2" x14ac:dyDescent="0.25">
      <c r="A3023">
        <v>3022000</v>
      </c>
      <c r="B3023">
        <v>9.5126500000000003E-2</v>
      </c>
    </row>
    <row r="3024" spans="1:2" x14ac:dyDescent="0.25">
      <c r="A3024">
        <v>3023000</v>
      </c>
      <c r="B3024">
        <v>9.5168799999999998E-2</v>
      </c>
    </row>
    <row r="3025" spans="1:2" x14ac:dyDescent="0.25">
      <c r="A3025">
        <v>3024000</v>
      </c>
      <c r="B3025">
        <v>9.5206600000000002E-2</v>
      </c>
    </row>
    <row r="3026" spans="1:2" x14ac:dyDescent="0.25">
      <c r="A3026">
        <v>3025000</v>
      </c>
      <c r="B3026">
        <v>9.5242099999999996E-2</v>
      </c>
    </row>
    <row r="3027" spans="1:2" x14ac:dyDescent="0.25">
      <c r="A3027">
        <v>3026000</v>
      </c>
      <c r="B3027">
        <v>9.5280000000000004E-2</v>
      </c>
    </row>
    <row r="3028" spans="1:2" x14ac:dyDescent="0.25">
      <c r="A3028">
        <v>3027000</v>
      </c>
      <c r="B3028">
        <v>9.5318100000000003E-2</v>
      </c>
    </row>
    <row r="3029" spans="1:2" x14ac:dyDescent="0.25">
      <c r="A3029">
        <v>3028000</v>
      </c>
      <c r="B3029">
        <v>9.5360700000000007E-2</v>
      </c>
    </row>
    <row r="3030" spans="1:2" x14ac:dyDescent="0.25">
      <c r="A3030">
        <v>3029000</v>
      </c>
      <c r="B3030">
        <v>9.5399300000000006E-2</v>
      </c>
    </row>
    <row r="3031" spans="1:2" x14ac:dyDescent="0.25">
      <c r="A3031">
        <v>3030000</v>
      </c>
      <c r="B3031">
        <v>9.5435099999999995E-2</v>
      </c>
    </row>
    <row r="3032" spans="1:2" x14ac:dyDescent="0.25">
      <c r="A3032">
        <v>3031000</v>
      </c>
      <c r="B3032">
        <v>9.5472899999999999E-2</v>
      </c>
    </row>
    <row r="3033" spans="1:2" x14ac:dyDescent="0.25">
      <c r="A3033">
        <v>3032000</v>
      </c>
      <c r="B3033">
        <v>9.5514799999999997E-2</v>
      </c>
    </row>
    <row r="3034" spans="1:2" x14ac:dyDescent="0.25">
      <c r="A3034">
        <v>3033000</v>
      </c>
      <c r="B3034">
        <v>9.5552499999999999E-2</v>
      </c>
    </row>
    <row r="3035" spans="1:2" x14ac:dyDescent="0.25">
      <c r="A3035">
        <v>3034000</v>
      </c>
      <c r="B3035">
        <v>9.55902E-2</v>
      </c>
    </row>
    <row r="3036" spans="1:2" x14ac:dyDescent="0.25">
      <c r="A3036">
        <v>3035000</v>
      </c>
      <c r="B3036">
        <v>9.5627500000000004E-2</v>
      </c>
    </row>
    <row r="3037" spans="1:2" x14ac:dyDescent="0.25">
      <c r="A3037">
        <v>3036000</v>
      </c>
      <c r="B3037">
        <v>9.5666699999999993E-2</v>
      </c>
    </row>
    <row r="3038" spans="1:2" x14ac:dyDescent="0.25">
      <c r="A3038">
        <v>3037000</v>
      </c>
      <c r="B3038">
        <v>9.5704600000000001E-2</v>
      </c>
    </row>
    <row r="3039" spans="1:2" x14ac:dyDescent="0.25">
      <c r="A3039">
        <v>3038000</v>
      </c>
      <c r="B3039">
        <v>9.5743400000000006E-2</v>
      </c>
    </row>
    <row r="3040" spans="1:2" x14ac:dyDescent="0.25">
      <c r="A3040">
        <v>3039000</v>
      </c>
      <c r="B3040">
        <v>9.5781900000000003E-2</v>
      </c>
    </row>
    <row r="3041" spans="1:2" x14ac:dyDescent="0.25">
      <c r="A3041">
        <v>3040000</v>
      </c>
      <c r="B3041">
        <v>9.5824099999999995E-2</v>
      </c>
    </row>
    <row r="3042" spans="1:2" x14ac:dyDescent="0.25">
      <c r="A3042">
        <v>3041000</v>
      </c>
      <c r="B3042">
        <v>9.5860000000000001E-2</v>
      </c>
    </row>
    <row r="3043" spans="1:2" x14ac:dyDescent="0.25">
      <c r="A3043">
        <v>3042000</v>
      </c>
      <c r="B3043">
        <v>9.5897399999999994E-2</v>
      </c>
    </row>
    <row r="3044" spans="1:2" x14ac:dyDescent="0.25">
      <c r="A3044">
        <v>3043000</v>
      </c>
      <c r="B3044">
        <v>9.5935000000000006E-2</v>
      </c>
    </row>
    <row r="3045" spans="1:2" x14ac:dyDescent="0.25">
      <c r="A3045">
        <v>3044000</v>
      </c>
      <c r="B3045">
        <v>9.5974199999999996E-2</v>
      </c>
    </row>
    <row r="3046" spans="1:2" x14ac:dyDescent="0.25">
      <c r="A3046">
        <v>3045000</v>
      </c>
      <c r="B3046">
        <v>9.6016699999999996E-2</v>
      </c>
    </row>
    <row r="3047" spans="1:2" x14ac:dyDescent="0.25">
      <c r="A3047">
        <v>3046000</v>
      </c>
      <c r="B3047">
        <v>9.6053200000000005E-2</v>
      </c>
    </row>
    <row r="3048" spans="1:2" x14ac:dyDescent="0.25">
      <c r="A3048">
        <v>3047000</v>
      </c>
      <c r="B3048">
        <v>9.6091399999999993E-2</v>
      </c>
    </row>
    <row r="3049" spans="1:2" x14ac:dyDescent="0.25">
      <c r="A3049">
        <v>3048000</v>
      </c>
      <c r="B3049">
        <v>9.6128900000000003E-2</v>
      </c>
    </row>
    <row r="3050" spans="1:2" x14ac:dyDescent="0.25">
      <c r="A3050">
        <v>3049000</v>
      </c>
      <c r="B3050">
        <v>9.61703E-2</v>
      </c>
    </row>
    <row r="3051" spans="1:2" x14ac:dyDescent="0.25">
      <c r="A3051">
        <v>3050000</v>
      </c>
      <c r="B3051">
        <v>9.6208299999999997E-2</v>
      </c>
    </row>
    <row r="3052" spans="1:2" x14ac:dyDescent="0.25">
      <c r="A3052">
        <v>3051000</v>
      </c>
      <c r="B3052">
        <v>9.6246200000000004E-2</v>
      </c>
    </row>
    <row r="3053" spans="1:2" x14ac:dyDescent="0.25">
      <c r="A3053">
        <v>3052000</v>
      </c>
      <c r="B3053">
        <v>9.6281800000000001E-2</v>
      </c>
    </row>
    <row r="3054" spans="1:2" x14ac:dyDescent="0.25">
      <c r="A3054">
        <v>3053000</v>
      </c>
      <c r="B3054">
        <v>9.6323300000000001E-2</v>
      </c>
    </row>
    <row r="3055" spans="1:2" x14ac:dyDescent="0.25">
      <c r="A3055">
        <v>3054000</v>
      </c>
      <c r="B3055">
        <v>9.6361299999999997E-2</v>
      </c>
    </row>
    <row r="3056" spans="1:2" x14ac:dyDescent="0.25">
      <c r="A3056">
        <v>3055000</v>
      </c>
      <c r="B3056">
        <v>9.6398999999999999E-2</v>
      </c>
    </row>
    <row r="3057" spans="1:2" x14ac:dyDescent="0.25">
      <c r="A3057">
        <v>3056000</v>
      </c>
      <c r="B3057">
        <v>9.6436499999999994E-2</v>
      </c>
    </row>
    <row r="3058" spans="1:2" x14ac:dyDescent="0.25">
      <c r="A3058">
        <v>3057000</v>
      </c>
      <c r="B3058">
        <v>9.6476099999999995E-2</v>
      </c>
    </row>
    <row r="3059" spans="1:2" x14ac:dyDescent="0.25">
      <c r="A3059">
        <v>3058000</v>
      </c>
      <c r="B3059">
        <v>9.6514000000000003E-2</v>
      </c>
    </row>
    <row r="3060" spans="1:2" x14ac:dyDescent="0.25">
      <c r="A3060">
        <v>3059000</v>
      </c>
      <c r="B3060">
        <v>9.6552100000000002E-2</v>
      </c>
    </row>
    <row r="3061" spans="1:2" x14ac:dyDescent="0.25">
      <c r="A3061">
        <v>3060000</v>
      </c>
      <c r="B3061">
        <v>9.6589999999999995E-2</v>
      </c>
    </row>
    <row r="3062" spans="1:2" x14ac:dyDescent="0.25">
      <c r="A3062">
        <v>3061000</v>
      </c>
      <c r="B3062">
        <v>9.6631499999999995E-2</v>
      </c>
    </row>
    <row r="3063" spans="1:2" x14ac:dyDescent="0.25">
      <c r="A3063">
        <v>3062000</v>
      </c>
      <c r="B3063">
        <v>9.6667000000000003E-2</v>
      </c>
    </row>
    <row r="3064" spans="1:2" x14ac:dyDescent="0.25">
      <c r="A3064">
        <v>3063000</v>
      </c>
      <c r="B3064">
        <v>9.6704600000000002E-2</v>
      </c>
    </row>
    <row r="3065" spans="1:2" x14ac:dyDescent="0.25">
      <c r="A3065">
        <v>3064000</v>
      </c>
      <c r="B3065">
        <v>9.6742300000000003E-2</v>
      </c>
    </row>
    <row r="3066" spans="1:2" x14ac:dyDescent="0.25">
      <c r="A3066">
        <v>3065000</v>
      </c>
      <c r="B3066">
        <v>9.6779699999999996E-2</v>
      </c>
    </row>
    <row r="3067" spans="1:2" x14ac:dyDescent="0.25">
      <c r="A3067">
        <v>3066000</v>
      </c>
      <c r="B3067">
        <v>9.6821299999999999E-2</v>
      </c>
    </row>
    <row r="3068" spans="1:2" x14ac:dyDescent="0.25">
      <c r="A3068">
        <v>3067000</v>
      </c>
      <c r="B3068">
        <v>9.6859399999999998E-2</v>
      </c>
    </row>
    <row r="3069" spans="1:2" x14ac:dyDescent="0.25">
      <c r="A3069">
        <v>3068000</v>
      </c>
      <c r="B3069">
        <v>9.6894599999999997E-2</v>
      </c>
    </row>
    <row r="3070" spans="1:2" x14ac:dyDescent="0.25">
      <c r="A3070">
        <v>3069000</v>
      </c>
      <c r="B3070">
        <v>9.6932599999999994E-2</v>
      </c>
    </row>
    <row r="3071" spans="1:2" x14ac:dyDescent="0.25">
      <c r="A3071">
        <v>3070000</v>
      </c>
      <c r="B3071">
        <v>9.6984000000000001E-2</v>
      </c>
    </row>
    <row r="3072" spans="1:2" x14ac:dyDescent="0.25">
      <c r="A3072">
        <v>3071000</v>
      </c>
      <c r="B3072">
        <v>9.7029500000000005E-2</v>
      </c>
    </row>
    <row r="3073" spans="1:2" x14ac:dyDescent="0.25">
      <c r="A3073">
        <v>3072000</v>
      </c>
      <c r="B3073">
        <v>9.7068000000000002E-2</v>
      </c>
    </row>
    <row r="3074" spans="1:2" x14ac:dyDescent="0.25">
      <c r="A3074">
        <v>3073000</v>
      </c>
      <c r="B3074">
        <v>9.7103400000000006E-2</v>
      </c>
    </row>
    <row r="3075" spans="1:2" x14ac:dyDescent="0.25">
      <c r="A3075">
        <v>3074000</v>
      </c>
      <c r="B3075">
        <v>9.7148399999999996E-2</v>
      </c>
    </row>
    <row r="3076" spans="1:2" x14ac:dyDescent="0.25">
      <c r="A3076">
        <v>3075000</v>
      </c>
      <c r="B3076">
        <v>9.7186400000000006E-2</v>
      </c>
    </row>
    <row r="3077" spans="1:2" x14ac:dyDescent="0.25">
      <c r="A3077">
        <v>3076000</v>
      </c>
      <c r="B3077">
        <v>9.7223900000000002E-2</v>
      </c>
    </row>
    <row r="3078" spans="1:2" x14ac:dyDescent="0.25">
      <c r="A3078">
        <v>3077000</v>
      </c>
      <c r="B3078">
        <v>9.7261700000000006E-2</v>
      </c>
    </row>
    <row r="3079" spans="1:2" x14ac:dyDescent="0.25">
      <c r="A3079">
        <v>3078000</v>
      </c>
      <c r="B3079">
        <v>9.7303600000000004E-2</v>
      </c>
    </row>
    <row r="3080" spans="1:2" x14ac:dyDescent="0.25">
      <c r="A3080">
        <v>3079000</v>
      </c>
      <c r="B3080">
        <v>9.7342300000000007E-2</v>
      </c>
    </row>
    <row r="3081" spans="1:2" x14ac:dyDescent="0.25">
      <c r="A3081">
        <v>3080000</v>
      </c>
      <c r="B3081">
        <v>9.7380499999999995E-2</v>
      </c>
    </row>
    <row r="3082" spans="1:2" x14ac:dyDescent="0.25">
      <c r="A3082">
        <v>3081000</v>
      </c>
      <c r="B3082">
        <v>9.7418500000000005E-2</v>
      </c>
    </row>
    <row r="3083" spans="1:2" x14ac:dyDescent="0.25">
      <c r="A3083">
        <v>3082000</v>
      </c>
      <c r="B3083">
        <v>9.7456500000000001E-2</v>
      </c>
    </row>
    <row r="3084" spans="1:2" x14ac:dyDescent="0.25">
      <c r="A3084">
        <v>3083000</v>
      </c>
      <c r="B3084">
        <v>9.7498500000000002E-2</v>
      </c>
    </row>
    <row r="3085" spans="1:2" x14ac:dyDescent="0.25">
      <c r="A3085">
        <v>3084000</v>
      </c>
      <c r="B3085">
        <v>9.7534300000000004E-2</v>
      </c>
    </row>
    <row r="3086" spans="1:2" x14ac:dyDescent="0.25">
      <c r="A3086">
        <v>3085000</v>
      </c>
      <c r="B3086">
        <v>9.7572099999999995E-2</v>
      </c>
    </row>
    <row r="3087" spans="1:2" x14ac:dyDescent="0.25">
      <c r="A3087">
        <v>3086000</v>
      </c>
      <c r="B3087">
        <v>9.7609799999999997E-2</v>
      </c>
    </row>
    <row r="3088" spans="1:2" x14ac:dyDescent="0.25">
      <c r="A3088">
        <v>3087000</v>
      </c>
      <c r="B3088">
        <v>9.7651500000000002E-2</v>
      </c>
    </row>
    <row r="3089" spans="1:2" x14ac:dyDescent="0.25">
      <c r="A3089">
        <v>3088000</v>
      </c>
      <c r="B3089">
        <v>9.7689700000000004E-2</v>
      </c>
    </row>
    <row r="3090" spans="1:2" x14ac:dyDescent="0.25">
      <c r="A3090">
        <v>3089000</v>
      </c>
      <c r="B3090">
        <v>9.7725000000000006E-2</v>
      </c>
    </row>
    <row r="3091" spans="1:2" x14ac:dyDescent="0.25">
      <c r="A3091">
        <v>3090000</v>
      </c>
      <c r="B3091">
        <v>9.7763100000000006E-2</v>
      </c>
    </row>
    <row r="3092" spans="1:2" x14ac:dyDescent="0.25">
      <c r="A3092">
        <v>3091000</v>
      </c>
      <c r="B3092">
        <v>9.7805100000000006E-2</v>
      </c>
    </row>
    <row r="3093" spans="1:2" x14ac:dyDescent="0.25">
      <c r="A3093">
        <v>3092000</v>
      </c>
      <c r="B3093">
        <v>9.7842499999999999E-2</v>
      </c>
    </row>
    <row r="3094" spans="1:2" x14ac:dyDescent="0.25">
      <c r="A3094">
        <v>3093000</v>
      </c>
      <c r="B3094">
        <v>9.7880300000000003E-2</v>
      </c>
    </row>
    <row r="3095" spans="1:2" x14ac:dyDescent="0.25">
      <c r="A3095">
        <v>3094000</v>
      </c>
      <c r="B3095">
        <v>9.7916299999999998E-2</v>
      </c>
    </row>
    <row r="3096" spans="1:2" x14ac:dyDescent="0.25">
      <c r="A3096">
        <v>3095000</v>
      </c>
      <c r="B3096">
        <v>9.7959299999999999E-2</v>
      </c>
    </row>
    <row r="3097" spans="1:2" x14ac:dyDescent="0.25">
      <c r="A3097">
        <v>3096000</v>
      </c>
      <c r="B3097">
        <v>9.7997699999999993E-2</v>
      </c>
    </row>
    <row r="3098" spans="1:2" x14ac:dyDescent="0.25">
      <c r="A3098">
        <v>3097000</v>
      </c>
      <c r="B3098">
        <v>9.8035200000000003E-2</v>
      </c>
    </row>
    <row r="3099" spans="1:2" x14ac:dyDescent="0.25">
      <c r="A3099">
        <v>3098000</v>
      </c>
      <c r="B3099">
        <v>9.8073099999999996E-2</v>
      </c>
    </row>
    <row r="3100" spans="1:2" x14ac:dyDescent="0.25">
      <c r="A3100">
        <v>3099000</v>
      </c>
      <c r="B3100">
        <v>9.8123199999999994E-2</v>
      </c>
    </row>
    <row r="3101" spans="1:2" x14ac:dyDescent="0.25">
      <c r="A3101">
        <v>3100000</v>
      </c>
      <c r="B3101">
        <v>9.8159499999999997E-2</v>
      </c>
    </row>
    <row r="3102" spans="1:2" x14ac:dyDescent="0.25">
      <c r="A3102">
        <v>3101000</v>
      </c>
      <c r="B3102">
        <v>9.8197599999999996E-2</v>
      </c>
    </row>
    <row r="3103" spans="1:2" x14ac:dyDescent="0.25">
      <c r="A3103">
        <v>3102000</v>
      </c>
      <c r="B3103">
        <v>9.8235799999999998E-2</v>
      </c>
    </row>
    <row r="3104" spans="1:2" x14ac:dyDescent="0.25">
      <c r="A3104">
        <v>3103000</v>
      </c>
      <c r="B3104">
        <v>9.8273200000000005E-2</v>
      </c>
    </row>
    <row r="3105" spans="1:2" x14ac:dyDescent="0.25">
      <c r="A3105">
        <v>3104000</v>
      </c>
      <c r="B3105">
        <v>9.8314799999999994E-2</v>
      </c>
    </row>
    <row r="3106" spans="1:2" x14ac:dyDescent="0.25">
      <c r="A3106">
        <v>3105000</v>
      </c>
      <c r="B3106">
        <v>9.8350499999999993E-2</v>
      </c>
    </row>
    <row r="3107" spans="1:2" x14ac:dyDescent="0.25">
      <c r="A3107">
        <v>3106000</v>
      </c>
      <c r="B3107">
        <v>9.8388299999999998E-2</v>
      </c>
    </row>
    <row r="3108" spans="1:2" x14ac:dyDescent="0.25">
      <c r="A3108">
        <v>3107000</v>
      </c>
      <c r="B3108">
        <v>9.8425600000000002E-2</v>
      </c>
    </row>
    <row r="3109" spans="1:2" x14ac:dyDescent="0.25">
      <c r="A3109">
        <v>3108000</v>
      </c>
      <c r="B3109">
        <v>9.8467499999999999E-2</v>
      </c>
    </row>
    <row r="3110" spans="1:2" x14ac:dyDescent="0.25">
      <c r="A3110">
        <v>3109000</v>
      </c>
      <c r="B3110">
        <v>9.8505499999999996E-2</v>
      </c>
    </row>
    <row r="3111" spans="1:2" x14ac:dyDescent="0.25">
      <c r="A3111">
        <v>3110000</v>
      </c>
      <c r="B3111">
        <v>9.8540600000000006E-2</v>
      </c>
    </row>
    <row r="3112" spans="1:2" x14ac:dyDescent="0.25">
      <c r="A3112">
        <v>3111000</v>
      </c>
      <c r="B3112">
        <v>9.8578399999999997E-2</v>
      </c>
    </row>
    <row r="3113" spans="1:2" x14ac:dyDescent="0.25">
      <c r="A3113">
        <v>3112000</v>
      </c>
      <c r="B3113">
        <v>9.8620299999999994E-2</v>
      </c>
    </row>
    <row r="3114" spans="1:2" x14ac:dyDescent="0.25">
      <c r="A3114">
        <v>3113000</v>
      </c>
      <c r="B3114">
        <v>9.8658200000000001E-2</v>
      </c>
    </row>
    <row r="3115" spans="1:2" x14ac:dyDescent="0.25">
      <c r="A3115">
        <v>3114000</v>
      </c>
      <c r="B3115">
        <v>9.8696199999999998E-2</v>
      </c>
    </row>
    <row r="3116" spans="1:2" x14ac:dyDescent="0.25">
      <c r="A3116">
        <v>3115000</v>
      </c>
      <c r="B3116">
        <v>9.8734100000000005E-2</v>
      </c>
    </row>
    <row r="3117" spans="1:2" x14ac:dyDescent="0.25">
      <c r="A3117">
        <v>3116000</v>
      </c>
      <c r="B3117">
        <v>9.8773299999999994E-2</v>
      </c>
    </row>
    <row r="3118" spans="1:2" x14ac:dyDescent="0.25">
      <c r="A3118">
        <v>3117000</v>
      </c>
      <c r="B3118">
        <v>9.8811399999999994E-2</v>
      </c>
    </row>
    <row r="3119" spans="1:2" x14ac:dyDescent="0.25">
      <c r="A3119">
        <v>3118000</v>
      </c>
      <c r="B3119">
        <v>9.8849599999999996E-2</v>
      </c>
    </row>
    <row r="3120" spans="1:2" x14ac:dyDescent="0.25">
      <c r="A3120">
        <v>3119000</v>
      </c>
      <c r="B3120">
        <v>9.8887500000000003E-2</v>
      </c>
    </row>
    <row r="3121" spans="1:2" x14ac:dyDescent="0.25">
      <c r="A3121">
        <v>3120000</v>
      </c>
      <c r="B3121">
        <v>9.8925200000000005E-2</v>
      </c>
    </row>
    <row r="3122" spans="1:2" x14ac:dyDescent="0.25">
      <c r="A3122">
        <v>3121000</v>
      </c>
      <c r="B3122">
        <v>9.8965700000000004E-2</v>
      </c>
    </row>
    <row r="3123" spans="1:2" x14ac:dyDescent="0.25">
      <c r="A3123">
        <v>3122000</v>
      </c>
      <c r="B3123">
        <v>9.9004499999999995E-2</v>
      </c>
    </row>
    <row r="3124" spans="1:2" x14ac:dyDescent="0.25">
      <c r="A3124">
        <v>3123000</v>
      </c>
      <c r="B3124">
        <v>9.9043000000000006E-2</v>
      </c>
    </row>
    <row r="3125" spans="1:2" x14ac:dyDescent="0.25">
      <c r="A3125">
        <v>3124000</v>
      </c>
      <c r="B3125">
        <v>9.9080199999999993E-2</v>
      </c>
    </row>
    <row r="3126" spans="1:2" x14ac:dyDescent="0.25">
      <c r="A3126">
        <v>3125000</v>
      </c>
      <c r="B3126">
        <v>9.9122100000000005E-2</v>
      </c>
    </row>
    <row r="3127" spans="1:2" x14ac:dyDescent="0.25">
      <c r="A3127">
        <v>3126000</v>
      </c>
      <c r="B3127">
        <v>9.9157499999999996E-2</v>
      </c>
    </row>
    <row r="3128" spans="1:2" x14ac:dyDescent="0.25">
      <c r="A3128">
        <v>3127000</v>
      </c>
      <c r="B3128">
        <v>9.9195400000000003E-2</v>
      </c>
    </row>
    <row r="3129" spans="1:2" x14ac:dyDescent="0.25">
      <c r="A3129">
        <v>3128000</v>
      </c>
      <c r="B3129">
        <v>9.9233699999999994E-2</v>
      </c>
    </row>
    <row r="3130" spans="1:2" x14ac:dyDescent="0.25">
      <c r="A3130">
        <v>3129000</v>
      </c>
      <c r="B3130">
        <v>9.9277099999999993E-2</v>
      </c>
    </row>
    <row r="3131" spans="1:2" x14ac:dyDescent="0.25">
      <c r="A3131">
        <v>3130000</v>
      </c>
      <c r="B3131">
        <v>9.9315000000000001E-2</v>
      </c>
    </row>
    <row r="3132" spans="1:2" x14ac:dyDescent="0.25">
      <c r="A3132">
        <v>3131000</v>
      </c>
      <c r="B3132">
        <v>9.9354499999999998E-2</v>
      </c>
    </row>
    <row r="3133" spans="1:2" x14ac:dyDescent="0.25">
      <c r="A3133">
        <v>3132000</v>
      </c>
      <c r="B3133">
        <v>9.9392400000000006E-2</v>
      </c>
    </row>
    <row r="3134" spans="1:2" x14ac:dyDescent="0.25">
      <c r="A3134">
        <v>3133000</v>
      </c>
      <c r="B3134">
        <v>9.94342E-2</v>
      </c>
    </row>
    <row r="3135" spans="1:2" x14ac:dyDescent="0.25">
      <c r="A3135">
        <v>3134000</v>
      </c>
      <c r="B3135">
        <v>9.9472400000000002E-2</v>
      </c>
    </row>
    <row r="3136" spans="1:2" x14ac:dyDescent="0.25">
      <c r="A3136">
        <v>3135000</v>
      </c>
      <c r="B3136">
        <v>9.9510100000000004E-2</v>
      </c>
    </row>
    <row r="3137" spans="1:2" x14ac:dyDescent="0.25">
      <c r="A3137">
        <v>3136000</v>
      </c>
      <c r="B3137">
        <v>9.9547999999999998E-2</v>
      </c>
    </row>
    <row r="3138" spans="1:2" x14ac:dyDescent="0.25">
      <c r="A3138">
        <v>3137000</v>
      </c>
      <c r="B3138">
        <v>9.9583199999999997E-2</v>
      </c>
    </row>
    <row r="3139" spans="1:2" x14ac:dyDescent="0.25">
      <c r="A3139">
        <v>3138000</v>
      </c>
      <c r="B3139">
        <v>9.9624900000000002E-2</v>
      </c>
    </row>
    <row r="3140" spans="1:2" x14ac:dyDescent="0.25">
      <c r="A3140">
        <v>3139000</v>
      </c>
      <c r="B3140">
        <v>9.9662899999999999E-2</v>
      </c>
    </row>
    <row r="3141" spans="1:2" x14ac:dyDescent="0.25">
      <c r="A3141">
        <v>3140000</v>
      </c>
      <c r="B3141">
        <v>9.9700499999999997E-2</v>
      </c>
    </row>
    <row r="3142" spans="1:2" x14ac:dyDescent="0.25">
      <c r="A3142">
        <v>3141000</v>
      </c>
      <c r="B3142">
        <v>9.9737999999999993E-2</v>
      </c>
    </row>
    <row r="3143" spans="1:2" x14ac:dyDescent="0.25">
      <c r="A3143">
        <v>3142000</v>
      </c>
      <c r="B3143">
        <v>9.9777699999999997E-2</v>
      </c>
    </row>
    <row r="3144" spans="1:2" x14ac:dyDescent="0.25">
      <c r="A3144">
        <v>3143000</v>
      </c>
      <c r="B3144">
        <v>9.9817400000000001E-2</v>
      </c>
    </row>
    <row r="3145" spans="1:2" x14ac:dyDescent="0.25">
      <c r="A3145">
        <v>3144000</v>
      </c>
      <c r="B3145">
        <v>9.9855299999999994E-2</v>
      </c>
    </row>
    <row r="3146" spans="1:2" x14ac:dyDescent="0.25">
      <c r="A3146">
        <v>3145000</v>
      </c>
      <c r="B3146">
        <v>9.9892700000000001E-2</v>
      </c>
    </row>
    <row r="3147" spans="1:2" x14ac:dyDescent="0.25">
      <c r="A3147">
        <v>3146000</v>
      </c>
      <c r="B3147">
        <v>9.9933999999999995E-2</v>
      </c>
    </row>
    <row r="3148" spans="1:2" x14ac:dyDescent="0.25">
      <c r="A3148">
        <v>3147000</v>
      </c>
      <c r="B3148">
        <v>9.9972800000000001E-2</v>
      </c>
    </row>
    <row r="3149" spans="1:2" x14ac:dyDescent="0.25">
      <c r="A3149">
        <v>3148000</v>
      </c>
      <c r="B3149">
        <v>0.100009</v>
      </c>
    </row>
    <row r="3150" spans="1:2" x14ac:dyDescent="0.25">
      <c r="A3150">
        <v>3149000</v>
      </c>
      <c r="B3150">
        <v>0.100047</v>
      </c>
    </row>
    <row r="3151" spans="1:2" x14ac:dyDescent="0.25">
      <c r="A3151">
        <v>3150000</v>
      </c>
      <c r="B3151">
        <v>0.100089</v>
      </c>
    </row>
    <row r="3152" spans="1:2" x14ac:dyDescent="0.25">
      <c r="A3152">
        <v>3151000</v>
      </c>
      <c r="B3152">
        <v>0.10012699999999999</v>
      </c>
    </row>
    <row r="3153" spans="1:2" x14ac:dyDescent="0.25">
      <c r="A3153">
        <v>3152000</v>
      </c>
      <c r="B3153">
        <v>0.100165</v>
      </c>
    </row>
    <row r="3154" spans="1:2" x14ac:dyDescent="0.25">
      <c r="A3154">
        <v>3153000</v>
      </c>
      <c r="B3154">
        <v>0.1002</v>
      </c>
    </row>
    <row r="3155" spans="1:2" x14ac:dyDescent="0.25">
      <c r="A3155">
        <v>3154000</v>
      </c>
      <c r="B3155">
        <v>0.100248</v>
      </c>
    </row>
    <row r="3156" spans="1:2" x14ac:dyDescent="0.25">
      <c r="A3156">
        <v>3155000</v>
      </c>
      <c r="B3156">
        <v>0.100288</v>
      </c>
    </row>
    <row r="3157" spans="1:2" x14ac:dyDescent="0.25">
      <c r="A3157">
        <v>3156000</v>
      </c>
      <c r="B3157">
        <v>0.100326</v>
      </c>
    </row>
    <row r="3158" spans="1:2" x14ac:dyDescent="0.25">
      <c r="A3158">
        <v>3157000</v>
      </c>
      <c r="B3158">
        <v>0.10036399999999999</v>
      </c>
    </row>
    <row r="3159" spans="1:2" x14ac:dyDescent="0.25">
      <c r="A3159">
        <v>3158000</v>
      </c>
      <c r="B3159">
        <v>0.100399</v>
      </c>
    </row>
    <row r="3160" spans="1:2" x14ac:dyDescent="0.25">
      <c r="A3160">
        <v>3159000</v>
      </c>
      <c r="B3160">
        <v>0.100441</v>
      </c>
    </row>
    <row r="3161" spans="1:2" x14ac:dyDescent="0.25">
      <c r="A3161">
        <v>3160000</v>
      </c>
      <c r="B3161">
        <v>0.100479</v>
      </c>
    </row>
    <row r="3162" spans="1:2" x14ac:dyDescent="0.25">
      <c r="A3162">
        <v>3161000</v>
      </c>
      <c r="B3162">
        <v>0.10051599999999999</v>
      </c>
    </row>
    <row r="3163" spans="1:2" x14ac:dyDescent="0.25">
      <c r="A3163">
        <v>3162000</v>
      </c>
      <c r="B3163">
        <v>0.10055699999999999</v>
      </c>
    </row>
    <row r="3164" spans="1:2" x14ac:dyDescent="0.25">
      <c r="A3164">
        <v>3163000</v>
      </c>
      <c r="B3164">
        <v>0.100602</v>
      </c>
    </row>
    <row r="3165" spans="1:2" x14ac:dyDescent="0.25">
      <c r="A3165">
        <v>3164000</v>
      </c>
      <c r="B3165">
        <v>0.10063999999999999</v>
      </c>
    </row>
    <row r="3166" spans="1:2" x14ac:dyDescent="0.25">
      <c r="A3166">
        <v>3165000</v>
      </c>
      <c r="B3166">
        <v>0.100678</v>
      </c>
    </row>
    <row r="3167" spans="1:2" x14ac:dyDescent="0.25">
      <c r="A3167">
        <v>3166000</v>
      </c>
      <c r="B3167">
        <v>0.100716</v>
      </c>
    </row>
    <row r="3168" spans="1:2" x14ac:dyDescent="0.25">
      <c r="A3168">
        <v>3167000</v>
      </c>
      <c r="B3168">
        <v>0.100758</v>
      </c>
    </row>
    <row r="3169" spans="1:2" x14ac:dyDescent="0.25">
      <c r="A3169">
        <v>3168000</v>
      </c>
      <c r="B3169">
        <v>0.100796</v>
      </c>
    </row>
    <row r="3170" spans="1:2" x14ac:dyDescent="0.25">
      <c r="A3170">
        <v>3169000</v>
      </c>
      <c r="B3170">
        <v>0.100832</v>
      </c>
    </row>
    <row r="3171" spans="1:2" x14ac:dyDescent="0.25">
      <c r="A3171">
        <v>3170000</v>
      </c>
      <c r="B3171">
        <v>0.10087</v>
      </c>
    </row>
    <row r="3172" spans="1:2" x14ac:dyDescent="0.25">
      <c r="A3172">
        <v>3171000</v>
      </c>
      <c r="B3172">
        <v>0.10091899999999999</v>
      </c>
    </row>
    <row r="3173" spans="1:2" x14ac:dyDescent="0.25">
      <c r="A3173">
        <v>3172000</v>
      </c>
      <c r="B3173">
        <v>0.10095700000000001</v>
      </c>
    </row>
    <row r="3174" spans="1:2" x14ac:dyDescent="0.25">
      <c r="A3174">
        <v>3173000</v>
      </c>
      <c r="B3174">
        <v>0.100998</v>
      </c>
    </row>
    <row r="3175" spans="1:2" x14ac:dyDescent="0.25">
      <c r="A3175">
        <v>3174000</v>
      </c>
      <c r="B3175">
        <v>0.101034</v>
      </c>
    </row>
    <row r="3176" spans="1:2" x14ac:dyDescent="0.25">
      <c r="A3176">
        <v>3175000</v>
      </c>
      <c r="B3176">
        <v>0.101072</v>
      </c>
    </row>
    <row r="3177" spans="1:2" x14ac:dyDescent="0.25">
      <c r="A3177">
        <v>3176000</v>
      </c>
      <c r="B3177">
        <v>0.101114</v>
      </c>
    </row>
    <row r="3178" spans="1:2" x14ac:dyDescent="0.25">
      <c r="A3178">
        <v>3177000</v>
      </c>
      <c r="B3178">
        <v>0.10115200000000001</v>
      </c>
    </row>
    <row r="3179" spans="1:2" x14ac:dyDescent="0.25">
      <c r="A3179">
        <v>3178000</v>
      </c>
      <c r="B3179">
        <v>0.10119</v>
      </c>
    </row>
    <row r="3180" spans="1:2" x14ac:dyDescent="0.25">
      <c r="A3180">
        <v>3179000</v>
      </c>
      <c r="B3180">
        <v>0.101228</v>
      </c>
    </row>
    <row r="3181" spans="1:2" x14ac:dyDescent="0.25">
      <c r="A3181">
        <v>3180000</v>
      </c>
      <c r="B3181">
        <v>0.101267</v>
      </c>
    </row>
    <row r="3182" spans="1:2" x14ac:dyDescent="0.25">
      <c r="A3182">
        <v>3181000</v>
      </c>
      <c r="B3182">
        <v>0.10130500000000001</v>
      </c>
    </row>
    <row r="3183" spans="1:2" x14ac:dyDescent="0.25">
      <c r="A3183">
        <v>3182000</v>
      </c>
      <c r="B3183">
        <v>0.101343</v>
      </c>
    </row>
    <row r="3184" spans="1:2" x14ac:dyDescent="0.25">
      <c r="A3184">
        <v>3183000</v>
      </c>
      <c r="B3184">
        <v>0.10138</v>
      </c>
    </row>
    <row r="3185" spans="1:2" x14ac:dyDescent="0.25">
      <c r="A3185">
        <v>3184000</v>
      </c>
      <c r="B3185">
        <v>0.101422</v>
      </c>
    </row>
    <row r="3186" spans="1:2" x14ac:dyDescent="0.25">
      <c r="A3186">
        <v>3185000</v>
      </c>
      <c r="B3186">
        <v>0.10145899999999999</v>
      </c>
    </row>
    <row r="3187" spans="1:2" x14ac:dyDescent="0.25">
      <c r="A3187">
        <v>3186000</v>
      </c>
      <c r="B3187">
        <v>0.101508</v>
      </c>
    </row>
    <row r="3188" spans="1:2" x14ac:dyDescent="0.25">
      <c r="A3188">
        <v>3187000</v>
      </c>
      <c r="B3188">
        <v>0.101548</v>
      </c>
    </row>
    <row r="3189" spans="1:2" x14ac:dyDescent="0.25">
      <c r="A3189">
        <v>3188000</v>
      </c>
      <c r="B3189">
        <v>0.10159</v>
      </c>
    </row>
    <row r="3190" spans="1:2" x14ac:dyDescent="0.25">
      <c r="A3190">
        <v>3189000</v>
      </c>
      <c r="B3190">
        <v>0.101628</v>
      </c>
    </row>
    <row r="3191" spans="1:2" x14ac:dyDescent="0.25">
      <c r="A3191">
        <v>3190000</v>
      </c>
      <c r="B3191">
        <v>0.101664</v>
      </c>
    </row>
    <row r="3192" spans="1:2" x14ac:dyDescent="0.25">
      <c r="A3192">
        <v>3191000</v>
      </c>
      <c r="B3192">
        <v>0.10170899999999999</v>
      </c>
    </row>
    <row r="3193" spans="1:2" x14ac:dyDescent="0.25">
      <c r="A3193">
        <v>3192000</v>
      </c>
      <c r="B3193">
        <v>0.10176200000000001</v>
      </c>
    </row>
    <row r="3194" spans="1:2" x14ac:dyDescent="0.25">
      <c r="A3194">
        <v>3193000</v>
      </c>
      <c r="B3194">
        <v>0.101803</v>
      </c>
    </row>
    <row r="3195" spans="1:2" x14ac:dyDescent="0.25">
      <c r="A3195">
        <v>3194000</v>
      </c>
      <c r="B3195">
        <v>0.101849</v>
      </c>
    </row>
    <row r="3196" spans="1:2" x14ac:dyDescent="0.25">
      <c r="A3196">
        <v>3195000</v>
      </c>
      <c r="B3196">
        <v>0.101891</v>
      </c>
    </row>
    <row r="3197" spans="1:2" x14ac:dyDescent="0.25">
      <c r="A3197">
        <v>3196000</v>
      </c>
      <c r="B3197">
        <v>0.101933</v>
      </c>
    </row>
    <row r="3198" spans="1:2" x14ac:dyDescent="0.25">
      <c r="A3198">
        <v>3197000</v>
      </c>
      <c r="B3198">
        <v>0.101979</v>
      </c>
    </row>
    <row r="3199" spans="1:2" x14ac:dyDescent="0.25">
      <c r="A3199">
        <v>3198000</v>
      </c>
      <c r="B3199">
        <v>0.102021</v>
      </c>
    </row>
    <row r="3200" spans="1:2" x14ac:dyDescent="0.25">
      <c r="A3200">
        <v>3199000</v>
      </c>
      <c r="B3200">
        <v>0.102059</v>
      </c>
    </row>
    <row r="3201" spans="1:2" x14ac:dyDescent="0.25">
      <c r="A3201">
        <v>3200000</v>
      </c>
      <c r="B3201">
        <v>0.10209600000000001</v>
      </c>
    </row>
    <row r="3202" spans="1:2" x14ac:dyDescent="0.25">
      <c r="A3202">
        <v>3201000</v>
      </c>
      <c r="B3202">
        <v>0.102136</v>
      </c>
    </row>
    <row r="3203" spans="1:2" x14ac:dyDescent="0.25">
      <c r="A3203">
        <v>3202000</v>
      </c>
      <c r="B3203">
        <v>0.102173</v>
      </c>
    </row>
    <row r="3204" spans="1:2" x14ac:dyDescent="0.25">
      <c r="A3204">
        <v>3203000</v>
      </c>
      <c r="B3204">
        <v>0.102215</v>
      </c>
    </row>
    <row r="3205" spans="1:2" x14ac:dyDescent="0.25">
      <c r="A3205">
        <v>3204000</v>
      </c>
      <c r="B3205">
        <v>0.102258</v>
      </c>
    </row>
    <row r="3206" spans="1:2" x14ac:dyDescent="0.25">
      <c r="A3206">
        <v>3205000</v>
      </c>
      <c r="B3206">
        <v>0.10230300000000001</v>
      </c>
    </row>
    <row r="3207" spans="1:2" x14ac:dyDescent="0.25">
      <c r="A3207">
        <v>3206000</v>
      </c>
      <c r="B3207">
        <v>0.102338</v>
      </c>
    </row>
    <row r="3208" spans="1:2" x14ac:dyDescent="0.25">
      <c r="A3208">
        <v>3207000</v>
      </c>
      <c r="B3208">
        <v>0.10237599999999999</v>
      </c>
    </row>
    <row r="3209" spans="1:2" x14ac:dyDescent="0.25">
      <c r="A3209">
        <v>3208000</v>
      </c>
      <c r="B3209">
        <v>0.10241400000000001</v>
      </c>
    </row>
    <row r="3210" spans="1:2" x14ac:dyDescent="0.25">
      <c r="A3210">
        <v>3209000</v>
      </c>
      <c r="B3210">
        <v>0.10245700000000001</v>
      </c>
    </row>
    <row r="3211" spans="1:2" x14ac:dyDescent="0.25">
      <c r="A3211">
        <v>3210000</v>
      </c>
      <c r="B3211">
        <v>0.102494</v>
      </c>
    </row>
    <row r="3212" spans="1:2" x14ac:dyDescent="0.25">
      <c r="A3212">
        <v>3211000</v>
      </c>
      <c r="B3212">
        <v>0.102532</v>
      </c>
    </row>
    <row r="3213" spans="1:2" x14ac:dyDescent="0.25">
      <c r="A3213">
        <v>3212000</v>
      </c>
      <c r="B3213">
        <v>0.10256800000000001</v>
      </c>
    </row>
    <row r="3214" spans="1:2" x14ac:dyDescent="0.25">
      <c r="A3214">
        <v>3213000</v>
      </c>
      <c r="B3214">
        <v>0.102605</v>
      </c>
    </row>
    <row r="3215" spans="1:2" x14ac:dyDescent="0.25">
      <c r="A3215">
        <v>3214000</v>
      </c>
      <c r="B3215">
        <v>0.102647</v>
      </c>
    </row>
    <row r="3216" spans="1:2" x14ac:dyDescent="0.25">
      <c r="A3216">
        <v>3215000</v>
      </c>
      <c r="B3216">
        <v>0.102687</v>
      </c>
    </row>
    <row r="3217" spans="1:2" x14ac:dyDescent="0.25">
      <c r="A3217">
        <v>3216000</v>
      </c>
      <c r="B3217">
        <v>0.10273500000000001</v>
      </c>
    </row>
    <row r="3218" spans="1:2" x14ac:dyDescent="0.25">
      <c r="A3218">
        <v>3217000</v>
      </c>
      <c r="B3218">
        <v>0.10278</v>
      </c>
    </row>
    <row r="3219" spans="1:2" x14ac:dyDescent="0.25">
      <c r="A3219">
        <v>3218000</v>
      </c>
      <c r="B3219">
        <v>0.102827</v>
      </c>
    </row>
    <row r="3220" spans="1:2" x14ac:dyDescent="0.25">
      <c r="A3220">
        <v>3219000</v>
      </c>
      <c r="B3220">
        <v>0.102865</v>
      </c>
    </row>
    <row r="3221" spans="1:2" x14ac:dyDescent="0.25">
      <c r="A3221">
        <v>3220000</v>
      </c>
      <c r="B3221">
        <v>0.102908</v>
      </c>
    </row>
    <row r="3222" spans="1:2" x14ac:dyDescent="0.25">
      <c r="A3222">
        <v>3221000</v>
      </c>
      <c r="B3222">
        <v>0.10295799999999999</v>
      </c>
    </row>
    <row r="3223" spans="1:2" x14ac:dyDescent="0.25">
      <c r="A3223">
        <v>3222000</v>
      </c>
      <c r="B3223">
        <v>0.103008</v>
      </c>
    </row>
    <row r="3224" spans="1:2" x14ac:dyDescent="0.25">
      <c r="A3224">
        <v>3223000</v>
      </c>
      <c r="B3224">
        <v>0.10305499999999999</v>
      </c>
    </row>
    <row r="3225" spans="1:2" x14ac:dyDescent="0.25">
      <c r="A3225">
        <v>3224000</v>
      </c>
      <c r="B3225">
        <v>0.103092</v>
      </c>
    </row>
    <row r="3226" spans="1:2" x14ac:dyDescent="0.25">
      <c r="A3226">
        <v>3225000</v>
      </c>
      <c r="B3226">
        <v>0.10313</v>
      </c>
    </row>
    <row r="3227" spans="1:2" x14ac:dyDescent="0.25">
      <c r="A3227">
        <v>3226000</v>
      </c>
      <c r="B3227">
        <v>0.103182</v>
      </c>
    </row>
    <row r="3228" spans="1:2" x14ac:dyDescent="0.25">
      <c r="A3228">
        <v>3227000</v>
      </c>
      <c r="B3228">
        <v>0.10322000000000001</v>
      </c>
    </row>
    <row r="3229" spans="1:2" x14ac:dyDescent="0.25">
      <c r="A3229">
        <v>3228000</v>
      </c>
      <c r="B3229">
        <v>0.103254</v>
      </c>
    </row>
    <row r="3230" spans="1:2" x14ac:dyDescent="0.25">
      <c r="A3230">
        <v>3229000</v>
      </c>
      <c r="B3230">
        <v>0.10329099999999999</v>
      </c>
    </row>
    <row r="3231" spans="1:2" x14ac:dyDescent="0.25">
      <c r="A3231">
        <v>3230000</v>
      </c>
      <c r="B3231">
        <v>0.10333199999999999</v>
      </c>
    </row>
    <row r="3232" spans="1:2" x14ac:dyDescent="0.25">
      <c r="A3232">
        <v>3231000</v>
      </c>
      <c r="B3232">
        <v>0.103379</v>
      </c>
    </row>
    <row r="3233" spans="1:2" x14ac:dyDescent="0.25">
      <c r="A3233">
        <v>3232000</v>
      </c>
      <c r="B3233">
        <v>0.10342700000000001</v>
      </c>
    </row>
    <row r="3234" spans="1:2" x14ac:dyDescent="0.25">
      <c r="A3234">
        <v>3233000</v>
      </c>
      <c r="B3234">
        <v>0.10347199999999999</v>
      </c>
    </row>
    <row r="3235" spans="1:2" x14ac:dyDescent="0.25">
      <c r="A3235">
        <v>3234000</v>
      </c>
      <c r="B3235">
        <v>0.103521</v>
      </c>
    </row>
    <row r="3236" spans="1:2" x14ac:dyDescent="0.25">
      <c r="A3236">
        <v>3235000</v>
      </c>
      <c r="B3236">
        <v>0.103574</v>
      </c>
    </row>
    <row r="3237" spans="1:2" x14ac:dyDescent="0.25">
      <c r="A3237">
        <v>3236000</v>
      </c>
      <c r="B3237">
        <v>0.103613</v>
      </c>
    </row>
    <row r="3238" spans="1:2" x14ac:dyDescent="0.25">
      <c r="A3238">
        <v>3237000</v>
      </c>
      <c r="B3238">
        <v>0.103653</v>
      </c>
    </row>
    <row r="3239" spans="1:2" x14ac:dyDescent="0.25">
      <c r="A3239">
        <v>3238000</v>
      </c>
      <c r="B3239">
        <v>0.103698</v>
      </c>
    </row>
    <row r="3240" spans="1:2" x14ac:dyDescent="0.25">
      <c r="A3240">
        <v>3239000</v>
      </c>
      <c r="B3240">
        <v>0.10375</v>
      </c>
    </row>
    <row r="3241" spans="1:2" x14ac:dyDescent="0.25">
      <c r="A3241">
        <v>3240000</v>
      </c>
      <c r="B3241">
        <v>0.103799</v>
      </c>
    </row>
    <row r="3242" spans="1:2" x14ac:dyDescent="0.25">
      <c r="A3242">
        <v>3241000</v>
      </c>
      <c r="B3242">
        <v>0.103836</v>
      </c>
    </row>
    <row r="3243" spans="1:2" x14ac:dyDescent="0.25">
      <c r="A3243">
        <v>3242000</v>
      </c>
      <c r="B3243">
        <v>0.10387399999999999</v>
      </c>
    </row>
    <row r="3244" spans="1:2" x14ac:dyDescent="0.25">
      <c r="A3244">
        <v>3243000</v>
      </c>
      <c r="B3244">
        <v>0.10391599999999999</v>
      </c>
    </row>
    <row r="3245" spans="1:2" x14ac:dyDescent="0.25">
      <c r="A3245">
        <v>3244000</v>
      </c>
      <c r="B3245">
        <v>0.103951</v>
      </c>
    </row>
    <row r="3246" spans="1:2" x14ac:dyDescent="0.25">
      <c r="A3246">
        <v>3245000</v>
      </c>
      <c r="B3246">
        <v>0.10399</v>
      </c>
    </row>
    <row r="3247" spans="1:2" x14ac:dyDescent="0.25">
      <c r="A3247">
        <v>3246000</v>
      </c>
      <c r="B3247">
        <v>0.104029</v>
      </c>
    </row>
    <row r="3248" spans="1:2" x14ac:dyDescent="0.25">
      <c r="A3248">
        <v>3247000</v>
      </c>
      <c r="B3248">
        <v>0.104076</v>
      </c>
    </row>
    <row r="3249" spans="1:2" x14ac:dyDescent="0.25">
      <c r="A3249">
        <v>3248000</v>
      </c>
      <c r="B3249">
        <v>0.104119</v>
      </c>
    </row>
    <row r="3250" spans="1:2" x14ac:dyDescent="0.25">
      <c r="A3250">
        <v>3249000</v>
      </c>
      <c r="B3250">
        <v>0.104153</v>
      </c>
    </row>
    <row r="3251" spans="1:2" x14ac:dyDescent="0.25">
      <c r="A3251">
        <v>3250000</v>
      </c>
      <c r="B3251">
        <v>0.10419100000000001</v>
      </c>
    </row>
    <row r="3252" spans="1:2" x14ac:dyDescent="0.25">
      <c r="A3252">
        <v>3251000</v>
      </c>
      <c r="B3252">
        <v>0.104228</v>
      </c>
    </row>
    <row r="3253" spans="1:2" x14ac:dyDescent="0.25">
      <c r="A3253">
        <v>3252000</v>
      </c>
      <c r="B3253">
        <v>0.10427</v>
      </c>
    </row>
    <row r="3254" spans="1:2" x14ac:dyDescent="0.25">
      <c r="A3254">
        <v>3253000</v>
      </c>
      <c r="B3254">
        <v>0.104307</v>
      </c>
    </row>
    <row r="3255" spans="1:2" x14ac:dyDescent="0.25">
      <c r="A3255">
        <v>3254000</v>
      </c>
      <c r="B3255">
        <v>0.10434300000000001</v>
      </c>
    </row>
    <row r="3256" spans="1:2" x14ac:dyDescent="0.25">
      <c r="A3256">
        <v>3255000</v>
      </c>
      <c r="B3256">
        <v>0.10438</v>
      </c>
    </row>
    <row r="3257" spans="1:2" x14ac:dyDescent="0.25">
      <c r="A3257">
        <v>3256000</v>
      </c>
      <c r="B3257">
        <v>0.104421</v>
      </c>
    </row>
    <row r="3258" spans="1:2" x14ac:dyDescent="0.25">
      <c r="A3258">
        <v>3257000</v>
      </c>
      <c r="B3258">
        <v>0.104458</v>
      </c>
    </row>
    <row r="3259" spans="1:2" x14ac:dyDescent="0.25">
      <c r="A3259">
        <v>3258000</v>
      </c>
      <c r="B3259">
        <v>0.104495</v>
      </c>
    </row>
    <row r="3260" spans="1:2" x14ac:dyDescent="0.25">
      <c r="A3260">
        <v>3259000</v>
      </c>
      <c r="B3260">
        <v>0.104532</v>
      </c>
    </row>
    <row r="3261" spans="1:2" x14ac:dyDescent="0.25">
      <c r="A3261">
        <v>3260000</v>
      </c>
      <c r="B3261">
        <v>0.104571</v>
      </c>
    </row>
    <row r="3262" spans="1:2" x14ac:dyDescent="0.25">
      <c r="A3262">
        <v>3261000</v>
      </c>
      <c r="B3262">
        <v>0.10460800000000001</v>
      </c>
    </row>
    <row r="3263" spans="1:2" x14ac:dyDescent="0.25">
      <c r="A3263">
        <v>3262000</v>
      </c>
      <c r="B3263">
        <v>0.104646</v>
      </c>
    </row>
    <row r="3264" spans="1:2" x14ac:dyDescent="0.25">
      <c r="A3264">
        <v>3263000</v>
      </c>
      <c r="B3264">
        <v>0.104683</v>
      </c>
    </row>
    <row r="3265" spans="1:2" x14ac:dyDescent="0.25">
      <c r="A3265">
        <v>3264000</v>
      </c>
      <c r="B3265">
        <v>0.104724</v>
      </c>
    </row>
    <row r="3266" spans="1:2" x14ac:dyDescent="0.25">
      <c r="A3266">
        <v>3265000</v>
      </c>
      <c r="B3266">
        <v>0.104759</v>
      </c>
    </row>
    <row r="3267" spans="1:2" x14ac:dyDescent="0.25">
      <c r="A3267">
        <v>3266000</v>
      </c>
      <c r="B3267">
        <v>0.104797</v>
      </c>
    </row>
    <row r="3268" spans="1:2" x14ac:dyDescent="0.25">
      <c r="A3268">
        <v>3267000</v>
      </c>
      <c r="B3268">
        <v>0.104834</v>
      </c>
    </row>
    <row r="3269" spans="1:2" x14ac:dyDescent="0.25">
      <c r="A3269">
        <v>3268000</v>
      </c>
      <c r="B3269">
        <v>0.104875</v>
      </c>
    </row>
    <row r="3270" spans="1:2" x14ac:dyDescent="0.25">
      <c r="A3270">
        <v>3269000</v>
      </c>
      <c r="B3270">
        <v>0.10491399999999999</v>
      </c>
    </row>
    <row r="3271" spans="1:2" x14ac:dyDescent="0.25">
      <c r="A3271">
        <v>3270000</v>
      </c>
      <c r="B3271">
        <v>0.104949</v>
      </c>
    </row>
    <row r="3272" spans="1:2" x14ac:dyDescent="0.25">
      <c r="A3272">
        <v>3271000</v>
      </c>
      <c r="B3272">
        <v>0.104987</v>
      </c>
    </row>
    <row r="3273" spans="1:2" x14ac:dyDescent="0.25">
      <c r="A3273">
        <v>3272000</v>
      </c>
      <c r="B3273">
        <v>0.10502499999999999</v>
      </c>
    </row>
    <row r="3274" spans="1:2" x14ac:dyDescent="0.25">
      <c r="A3274">
        <v>3273000</v>
      </c>
      <c r="B3274">
        <v>0.105074</v>
      </c>
    </row>
    <row r="3275" spans="1:2" x14ac:dyDescent="0.25">
      <c r="A3275">
        <v>3274000</v>
      </c>
      <c r="B3275">
        <v>0.105128</v>
      </c>
    </row>
    <row r="3276" spans="1:2" x14ac:dyDescent="0.25">
      <c r="A3276">
        <v>3275000</v>
      </c>
      <c r="B3276">
        <v>0.10517799999999999</v>
      </c>
    </row>
    <row r="3277" spans="1:2" x14ac:dyDescent="0.25">
      <c r="A3277">
        <v>3276000</v>
      </c>
      <c r="B3277">
        <v>0.10521899999999999</v>
      </c>
    </row>
    <row r="3278" spans="1:2" x14ac:dyDescent="0.25">
      <c r="A3278">
        <v>3277000</v>
      </c>
      <c r="B3278">
        <v>0.105268</v>
      </c>
    </row>
    <row r="3279" spans="1:2" x14ac:dyDescent="0.25">
      <c r="A3279">
        <v>3278000</v>
      </c>
      <c r="B3279">
        <v>0.10531</v>
      </c>
    </row>
    <row r="3280" spans="1:2" x14ac:dyDescent="0.25">
      <c r="A3280">
        <v>3279000</v>
      </c>
      <c r="B3280">
        <v>0.105348</v>
      </c>
    </row>
    <row r="3281" spans="1:2" x14ac:dyDescent="0.25">
      <c r="A3281">
        <v>3280000</v>
      </c>
      <c r="B3281">
        <v>0.10538599999999999</v>
      </c>
    </row>
    <row r="3282" spans="1:2" x14ac:dyDescent="0.25">
      <c r="A3282">
        <v>3281000</v>
      </c>
      <c r="B3282">
        <v>0.10542600000000001</v>
      </c>
    </row>
    <row r="3283" spans="1:2" x14ac:dyDescent="0.25">
      <c r="A3283">
        <v>3282000</v>
      </c>
      <c r="B3283">
        <v>0.105463</v>
      </c>
    </row>
    <row r="3284" spans="1:2" x14ac:dyDescent="0.25">
      <c r="A3284">
        <v>3283000</v>
      </c>
      <c r="B3284">
        <v>0.105501</v>
      </c>
    </row>
    <row r="3285" spans="1:2" x14ac:dyDescent="0.25">
      <c r="A3285">
        <v>3284000</v>
      </c>
      <c r="B3285">
        <v>0.10553700000000001</v>
      </c>
    </row>
    <row r="3286" spans="1:2" x14ac:dyDescent="0.25">
      <c r="A3286">
        <v>3285000</v>
      </c>
      <c r="B3286">
        <v>0.10557900000000001</v>
      </c>
    </row>
    <row r="3287" spans="1:2" x14ac:dyDescent="0.25">
      <c r="A3287">
        <v>3286000</v>
      </c>
      <c r="B3287">
        <v>0.105615</v>
      </c>
    </row>
    <row r="3288" spans="1:2" x14ac:dyDescent="0.25">
      <c r="A3288">
        <v>3287000</v>
      </c>
      <c r="B3288">
        <v>0.105652</v>
      </c>
    </row>
    <row r="3289" spans="1:2" x14ac:dyDescent="0.25">
      <c r="A3289">
        <v>3288000</v>
      </c>
      <c r="B3289">
        <v>0.10568900000000001</v>
      </c>
    </row>
    <row r="3290" spans="1:2" x14ac:dyDescent="0.25">
      <c r="A3290">
        <v>3289000</v>
      </c>
      <c r="B3290">
        <v>0.105726</v>
      </c>
    </row>
    <row r="3291" spans="1:2" x14ac:dyDescent="0.25">
      <c r="A3291">
        <v>3290000</v>
      </c>
      <c r="B3291">
        <v>0.105767</v>
      </c>
    </row>
    <row r="3292" spans="1:2" x14ac:dyDescent="0.25">
      <c r="A3292">
        <v>3291000</v>
      </c>
      <c r="B3292">
        <v>0.105805</v>
      </c>
    </row>
    <row r="3293" spans="1:2" x14ac:dyDescent="0.25">
      <c r="A3293">
        <v>3292000</v>
      </c>
      <c r="B3293">
        <v>0.105841</v>
      </c>
    </row>
    <row r="3294" spans="1:2" x14ac:dyDescent="0.25">
      <c r="A3294">
        <v>3293000</v>
      </c>
      <c r="B3294">
        <v>0.105877</v>
      </c>
    </row>
    <row r="3295" spans="1:2" x14ac:dyDescent="0.25">
      <c r="A3295">
        <v>3294000</v>
      </c>
      <c r="B3295">
        <v>0.105919</v>
      </c>
    </row>
    <row r="3296" spans="1:2" x14ac:dyDescent="0.25">
      <c r="A3296">
        <v>3295000</v>
      </c>
      <c r="B3296">
        <v>0.105957</v>
      </c>
    </row>
    <row r="3297" spans="1:2" x14ac:dyDescent="0.25">
      <c r="A3297">
        <v>3296000</v>
      </c>
      <c r="B3297">
        <v>0.10599500000000001</v>
      </c>
    </row>
    <row r="3298" spans="1:2" x14ac:dyDescent="0.25">
      <c r="A3298">
        <v>3297000</v>
      </c>
      <c r="B3298">
        <v>0.10603</v>
      </c>
    </row>
    <row r="3299" spans="1:2" x14ac:dyDescent="0.25">
      <c r="A3299">
        <v>3298000</v>
      </c>
      <c r="B3299">
        <v>0.106071</v>
      </c>
    </row>
    <row r="3300" spans="1:2" x14ac:dyDescent="0.25">
      <c r="A3300">
        <v>3299000</v>
      </c>
      <c r="B3300">
        <v>0.10610899999999999</v>
      </c>
    </row>
    <row r="3301" spans="1:2" x14ac:dyDescent="0.25">
      <c r="A3301">
        <v>3300000</v>
      </c>
      <c r="B3301">
        <v>0.106146</v>
      </c>
    </row>
    <row r="3302" spans="1:2" x14ac:dyDescent="0.25">
      <c r="A3302">
        <v>3301000</v>
      </c>
      <c r="B3302">
        <v>0.106183</v>
      </c>
    </row>
    <row r="3303" spans="1:2" x14ac:dyDescent="0.25">
      <c r="A3303">
        <v>3302000</v>
      </c>
      <c r="B3303">
        <v>0.106222</v>
      </c>
    </row>
    <row r="3304" spans="1:2" x14ac:dyDescent="0.25">
      <c r="A3304">
        <v>3303000</v>
      </c>
      <c r="B3304">
        <v>0.10625900000000001</v>
      </c>
    </row>
    <row r="3305" spans="1:2" x14ac:dyDescent="0.25">
      <c r="A3305">
        <v>3304000</v>
      </c>
      <c r="B3305">
        <v>0.106296</v>
      </c>
    </row>
    <row r="3306" spans="1:2" x14ac:dyDescent="0.25">
      <c r="A3306">
        <v>3305000</v>
      </c>
      <c r="B3306">
        <v>0.106334</v>
      </c>
    </row>
    <row r="3307" spans="1:2" x14ac:dyDescent="0.25">
      <c r="A3307">
        <v>3306000</v>
      </c>
      <c r="B3307">
        <v>0.106375</v>
      </c>
    </row>
    <row r="3308" spans="1:2" x14ac:dyDescent="0.25">
      <c r="A3308">
        <v>3307000</v>
      </c>
      <c r="B3308">
        <v>0.10641299999999999</v>
      </c>
    </row>
    <row r="3309" spans="1:2" x14ac:dyDescent="0.25">
      <c r="A3309">
        <v>3308000</v>
      </c>
      <c r="B3309">
        <v>0.106448</v>
      </c>
    </row>
    <row r="3310" spans="1:2" x14ac:dyDescent="0.25">
      <c r="A3310">
        <v>3309000</v>
      </c>
      <c r="B3310">
        <v>0.106493</v>
      </c>
    </row>
    <row r="3311" spans="1:2" x14ac:dyDescent="0.25">
      <c r="A3311">
        <v>3310000</v>
      </c>
      <c r="B3311">
        <v>0.106532</v>
      </c>
    </row>
    <row r="3312" spans="1:2" x14ac:dyDescent="0.25">
      <c r="A3312">
        <v>3311000</v>
      </c>
      <c r="B3312">
        <v>0.106584</v>
      </c>
    </row>
    <row r="3313" spans="1:2" x14ac:dyDescent="0.25">
      <c r="A3313">
        <v>3312000</v>
      </c>
      <c r="B3313">
        <v>0.10663300000000001</v>
      </c>
    </row>
    <row r="3314" spans="1:2" x14ac:dyDescent="0.25">
      <c r="A3314">
        <v>3313000</v>
      </c>
      <c r="B3314">
        <v>0.10667500000000001</v>
      </c>
    </row>
    <row r="3315" spans="1:2" x14ac:dyDescent="0.25">
      <c r="A3315">
        <v>3314000</v>
      </c>
      <c r="B3315">
        <v>0.106712</v>
      </c>
    </row>
    <row r="3316" spans="1:2" x14ac:dyDescent="0.25">
      <c r="A3316">
        <v>3315000</v>
      </c>
      <c r="B3316">
        <v>0.106753</v>
      </c>
    </row>
    <row r="3317" spans="1:2" x14ac:dyDescent="0.25">
      <c r="A3317">
        <v>3316000</v>
      </c>
      <c r="B3317">
        <v>0.106791</v>
      </c>
    </row>
    <row r="3318" spans="1:2" x14ac:dyDescent="0.25">
      <c r="A3318">
        <v>3317000</v>
      </c>
      <c r="B3318">
        <v>0.10682800000000001</v>
      </c>
    </row>
    <row r="3319" spans="1:2" x14ac:dyDescent="0.25">
      <c r="A3319">
        <v>3318000</v>
      </c>
      <c r="B3319">
        <v>0.106864</v>
      </c>
    </row>
    <row r="3320" spans="1:2" x14ac:dyDescent="0.25">
      <c r="A3320">
        <v>3319000</v>
      </c>
      <c r="B3320">
        <v>0.106905</v>
      </c>
    </row>
    <row r="3321" spans="1:2" x14ac:dyDescent="0.25">
      <c r="A3321">
        <v>3320000</v>
      </c>
      <c r="B3321">
        <v>0.106942</v>
      </c>
    </row>
    <row r="3322" spans="1:2" x14ac:dyDescent="0.25">
      <c r="A3322">
        <v>3321000</v>
      </c>
      <c r="B3322">
        <v>0.10698100000000001</v>
      </c>
    </row>
    <row r="3323" spans="1:2" x14ac:dyDescent="0.25">
      <c r="A3323">
        <v>3322000</v>
      </c>
      <c r="B3323">
        <v>0.107018</v>
      </c>
    </row>
    <row r="3324" spans="1:2" x14ac:dyDescent="0.25">
      <c r="A3324">
        <v>3323000</v>
      </c>
      <c r="B3324">
        <v>0.10706</v>
      </c>
    </row>
    <row r="3325" spans="1:2" x14ac:dyDescent="0.25">
      <c r="A3325">
        <v>3324000</v>
      </c>
      <c r="B3325">
        <v>0.107096</v>
      </c>
    </row>
    <row r="3326" spans="1:2" x14ac:dyDescent="0.25">
      <c r="A3326">
        <v>3325000</v>
      </c>
      <c r="B3326">
        <v>0.10713300000000001</v>
      </c>
    </row>
    <row r="3327" spans="1:2" x14ac:dyDescent="0.25">
      <c r="A3327">
        <v>3326000</v>
      </c>
      <c r="B3327">
        <v>0.10717</v>
      </c>
    </row>
    <row r="3328" spans="1:2" x14ac:dyDescent="0.25">
      <c r="A3328">
        <v>3327000</v>
      </c>
      <c r="B3328">
        <v>0.107207</v>
      </c>
    </row>
    <row r="3329" spans="1:2" x14ac:dyDescent="0.25">
      <c r="A3329">
        <v>3328000</v>
      </c>
      <c r="B3329">
        <v>0.107249</v>
      </c>
    </row>
    <row r="3330" spans="1:2" x14ac:dyDescent="0.25">
      <c r="A3330">
        <v>3329000</v>
      </c>
      <c r="B3330">
        <v>0.10728500000000001</v>
      </c>
    </row>
    <row r="3331" spans="1:2" x14ac:dyDescent="0.25">
      <c r="A3331">
        <v>3330000</v>
      </c>
      <c r="B3331">
        <v>0.107323</v>
      </c>
    </row>
    <row r="3332" spans="1:2" x14ac:dyDescent="0.25">
      <c r="A3332">
        <v>3331000</v>
      </c>
      <c r="B3332">
        <v>0.10736</v>
      </c>
    </row>
    <row r="3333" spans="1:2" x14ac:dyDescent="0.25">
      <c r="A3333">
        <v>3332000</v>
      </c>
      <c r="B3333">
        <v>0.107402</v>
      </c>
    </row>
    <row r="3334" spans="1:2" x14ac:dyDescent="0.25">
      <c r="A3334">
        <v>3333000</v>
      </c>
      <c r="B3334">
        <v>0.10743900000000001</v>
      </c>
    </row>
    <row r="3335" spans="1:2" x14ac:dyDescent="0.25">
      <c r="A3335">
        <v>3334000</v>
      </c>
      <c r="B3335">
        <v>0.107473</v>
      </c>
    </row>
    <row r="3336" spans="1:2" x14ac:dyDescent="0.25">
      <c r="A3336">
        <v>3335000</v>
      </c>
      <c r="B3336">
        <v>0.10750999999999999</v>
      </c>
    </row>
    <row r="3337" spans="1:2" x14ac:dyDescent="0.25">
      <c r="A3337">
        <v>3336000</v>
      </c>
      <c r="B3337">
        <v>0.10755199999999999</v>
      </c>
    </row>
    <row r="3338" spans="1:2" x14ac:dyDescent="0.25">
      <c r="A3338">
        <v>3337000</v>
      </c>
      <c r="B3338">
        <v>0.10759000000000001</v>
      </c>
    </row>
    <row r="3339" spans="1:2" x14ac:dyDescent="0.25">
      <c r="A3339">
        <v>3338000</v>
      </c>
      <c r="B3339">
        <v>0.107627</v>
      </c>
    </row>
    <row r="3340" spans="1:2" x14ac:dyDescent="0.25">
      <c r="A3340">
        <v>3339000</v>
      </c>
      <c r="B3340">
        <v>0.107664</v>
      </c>
    </row>
    <row r="3341" spans="1:2" x14ac:dyDescent="0.25">
      <c r="A3341">
        <v>3340000</v>
      </c>
      <c r="B3341">
        <v>0.107705</v>
      </c>
    </row>
    <row r="3342" spans="1:2" x14ac:dyDescent="0.25">
      <c r="A3342">
        <v>3341000</v>
      </c>
      <c r="B3342">
        <v>0.107742</v>
      </c>
    </row>
    <row r="3343" spans="1:2" x14ac:dyDescent="0.25">
      <c r="A3343">
        <v>3342000</v>
      </c>
      <c r="B3343">
        <v>0.10778</v>
      </c>
    </row>
    <row r="3344" spans="1:2" x14ac:dyDescent="0.25">
      <c r="A3344">
        <v>3343000</v>
      </c>
      <c r="B3344">
        <v>0.107817</v>
      </c>
    </row>
    <row r="3345" spans="1:2" x14ac:dyDescent="0.25">
      <c r="A3345">
        <v>3344000</v>
      </c>
      <c r="B3345">
        <v>0.107858</v>
      </c>
    </row>
    <row r="3346" spans="1:2" x14ac:dyDescent="0.25">
      <c r="A3346">
        <v>3345000</v>
      </c>
      <c r="B3346">
        <v>0.107894</v>
      </c>
    </row>
    <row r="3347" spans="1:2" x14ac:dyDescent="0.25">
      <c r="A3347">
        <v>3346000</v>
      </c>
      <c r="B3347">
        <v>0.107931</v>
      </c>
    </row>
    <row r="3348" spans="1:2" x14ac:dyDescent="0.25">
      <c r="A3348">
        <v>3347000</v>
      </c>
      <c r="B3348">
        <v>0.107969</v>
      </c>
    </row>
    <row r="3349" spans="1:2" x14ac:dyDescent="0.25">
      <c r="A3349">
        <v>3348000</v>
      </c>
      <c r="B3349">
        <v>0.108006</v>
      </c>
    </row>
    <row r="3350" spans="1:2" x14ac:dyDescent="0.25">
      <c r="A3350">
        <v>3349000</v>
      </c>
      <c r="B3350">
        <v>0.10804800000000001</v>
      </c>
    </row>
    <row r="3351" spans="1:2" x14ac:dyDescent="0.25">
      <c r="A3351">
        <v>3350000</v>
      </c>
      <c r="B3351">
        <v>0.108083</v>
      </c>
    </row>
    <row r="3352" spans="1:2" x14ac:dyDescent="0.25">
      <c r="A3352">
        <v>3351000</v>
      </c>
      <c r="B3352">
        <v>0.10811999999999999</v>
      </c>
    </row>
    <row r="3353" spans="1:2" x14ac:dyDescent="0.25">
      <c r="A3353">
        <v>3352000</v>
      </c>
      <c r="B3353">
        <v>0.108158</v>
      </c>
    </row>
    <row r="3354" spans="1:2" x14ac:dyDescent="0.25">
      <c r="A3354">
        <v>3353000</v>
      </c>
      <c r="B3354">
        <v>0.108199</v>
      </c>
    </row>
    <row r="3355" spans="1:2" x14ac:dyDescent="0.25">
      <c r="A3355">
        <v>3354000</v>
      </c>
      <c r="B3355">
        <v>0.108237</v>
      </c>
    </row>
    <row r="3356" spans="1:2" x14ac:dyDescent="0.25">
      <c r="A3356">
        <v>3355000</v>
      </c>
      <c r="B3356">
        <v>0.108274</v>
      </c>
    </row>
    <row r="3357" spans="1:2" x14ac:dyDescent="0.25">
      <c r="A3357">
        <v>3356000</v>
      </c>
      <c r="B3357">
        <v>0.10831</v>
      </c>
    </row>
    <row r="3358" spans="1:2" x14ac:dyDescent="0.25">
      <c r="A3358">
        <v>3357000</v>
      </c>
      <c r="B3358">
        <v>0.108351</v>
      </c>
    </row>
    <row r="3359" spans="1:2" x14ac:dyDescent="0.25">
      <c r="A3359">
        <v>3358000</v>
      </c>
      <c r="B3359">
        <v>0.108389</v>
      </c>
    </row>
    <row r="3360" spans="1:2" x14ac:dyDescent="0.25">
      <c r="A3360">
        <v>3359000</v>
      </c>
      <c r="B3360">
        <v>0.10842599999999999</v>
      </c>
    </row>
    <row r="3361" spans="1:2" x14ac:dyDescent="0.25">
      <c r="A3361">
        <v>3360000</v>
      </c>
      <c r="B3361">
        <v>0.108464</v>
      </c>
    </row>
    <row r="3362" spans="1:2" x14ac:dyDescent="0.25">
      <c r="A3362">
        <v>3361000</v>
      </c>
      <c r="B3362">
        <v>0.108504</v>
      </c>
    </row>
    <row r="3363" spans="1:2" x14ac:dyDescent="0.25">
      <c r="A3363">
        <v>3362000</v>
      </c>
      <c r="B3363">
        <v>0.108542</v>
      </c>
    </row>
    <row r="3364" spans="1:2" x14ac:dyDescent="0.25">
      <c r="A3364">
        <v>3363000</v>
      </c>
      <c r="B3364">
        <v>0.10858</v>
      </c>
    </row>
    <row r="3365" spans="1:2" x14ac:dyDescent="0.25">
      <c r="A3365">
        <v>3364000</v>
      </c>
      <c r="B3365">
        <v>0.10861700000000001</v>
      </c>
    </row>
    <row r="3366" spans="1:2" x14ac:dyDescent="0.25">
      <c r="A3366">
        <v>3365000</v>
      </c>
      <c r="B3366">
        <v>0.108654</v>
      </c>
    </row>
    <row r="3367" spans="1:2" x14ac:dyDescent="0.25">
      <c r="A3367">
        <v>3366000</v>
      </c>
      <c r="B3367">
        <v>0.108694</v>
      </c>
    </row>
    <row r="3368" spans="1:2" x14ac:dyDescent="0.25">
      <c r="A3368">
        <v>3367000</v>
      </c>
      <c r="B3368">
        <v>0.10873099999999999</v>
      </c>
    </row>
    <row r="3369" spans="1:2" x14ac:dyDescent="0.25">
      <c r="A3369">
        <v>3368000</v>
      </c>
      <c r="B3369">
        <v>0.108768</v>
      </c>
    </row>
    <row r="3370" spans="1:2" x14ac:dyDescent="0.25">
      <c r="A3370">
        <v>3369000</v>
      </c>
      <c r="B3370">
        <v>0.108806</v>
      </c>
    </row>
    <row r="3371" spans="1:2" x14ac:dyDescent="0.25">
      <c r="A3371">
        <v>3370000</v>
      </c>
      <c r="B3371">
        <v>0.108847</v>
      </c>
    </row>
    <row r="3372" spans="1:2" x14ac:dyDescent="0.25">
      <c r="A3372">
        <v>3371000</v>
      </c>
      <c r="B3372">
        <v>0.10888399999999999</v>
      </c>
    </row>
    <row r="3373" spans="1:2" x14ac:dyDescent="0.25">
      <c r="A3373">
        <v>3372000</v>
      </c>
      <c r="B3373">
        <v>0.10892</v>
      </c>
    </row>
    <row r="3374" spans="1:2" x14ac:dyDescent="0.25">
      <c r="A3374">
        <v>3373000</v>
      </c>
      <c r="B3374">
        <v>0.108958</v>
      </c>
    </row>
    <row r="3375" spans="1:2" x14ac:dyDescent="0.25">
      <c r="A3375">
        <v>3374000</v>
      </c>
      <c r="B3375">
        <v>0.109003</v>
      </c>
    </row>
    <row r="3376" spans="1:2" x14ac:dyDescent="0.25">
      <c r="A3376">
        <v>3375000</v>
      </c>
      <c r="B3376">
        <v>0.109041</v>
      </c>
    </row>
    <row r="3377" spans="1:2" x14ac:dyDescent="0.25">
      <c r="A3377">
        <v>3376000</v>
      </c>
      <c r="B3377">
        <v>0.10907799999999999</v>
      </c>
    </row>
    <row r="3378" spans="1:2" x14ac:dyDescent="0.25">
      <c r="A3378">
        <v>3377000</v>
      </c>
      <c r="B3378">
        <v>0.109113</v>
      </c>
    </row>
    <row r="3379" spans="1:2" x14ac:dyDescent="0.25">
      <c r="A3379">
        <v>3378000</v>
      </c>
      <c r="B3379">
        <v>0.109155</v>
      </c>
    </row>
    <row r="3380" spans="1:2" x14ac:dyDescent="0.25">
      <c r="A3380">
        <v>3379000</v>
      </c>
      <c r="B3380">
        <v>0.109192</v>
      </c>
    </row>
    <row r="3381" spans="1:2" x14ac:dyDescent="0.25">
      <c r="A3381">
        <v>3380000</v>
      </c>
      <c r="B3381">
        <v>0.10922999999999999</v>
      </c>
    </row>
    <row r="3382" spans="1:2" x14ac:dyDescent="0.25">
      <c r="A3382">
        <v>3381000</v>
      </c>
      <c r="B3382">
        <v>0.109267</v>
      </c>
    </row>
    <row r="3383" spans="1:2" x14ac:dyDescent="0.25">
      <c r="A3383">
        <v>3382000</v>
      </c>
      <c r="B3383">
        <v>0.109302</v>
      </c>
    </row>
    <row r="3384" spans="1:2" x14ac:dyDescent="0.25">
      <c r="A3384">
        <v>3383000</v>
      </c>
      <c r="B3384">
        <v>0.109343</v>
      </c>
    </row>
    <row r="3385" spans="1:2" x14ac:dyDescent="0.25">
      <c r="A3385">
        <v>3384000</v>
      </c>
      <c r="B3385">
        <v>0.10938100000000001</v>
      </c>
    </row>
    <row r="3386" spans="1:2" x14ac:dyDescent="0.25">
      <c r="A3386">
        <v>3385000</v>
      </c>
      <c r="B3386">
        <v>0.109418</v>
      </c>
    </row>
    <row r="3387" spans="1:2" x14ac:dyDescent="0.25">
      <c r="A3387">
        <v>3386000</v>
      </c>
      <c r="B3387">
        <v>0.109456</v>
      </c>
    </row>
    <row r="3388" spans="1:2" x14ac:dyDescent="0.25">
      <c r="A3388">
        <v>3387000</v>
      </c>
      <c r="B3388">
        <v>0.109497</v>
      </c>
    </row>
    <row r="3389" spans="1:2" x14ac:dyDescent="0.25">
      <c r="A3389">
        <v>3388000</v>
      </c>
      <c r="B3389">
        <v>0.109532</v>
      </c>
    </row>
    <row r="3390" spans="1:2" x14ac:dyDescent="0.25">
      <c r="A3390">
        <v>3389000</v>
      </c>
      <c r="B3390">
        <v>0.10957</v>
      </c>
    </row>
    <row r="3391" spans="1:2" x14ac:dyDescent="0.25">
      <c r="A3391">
        <v>3390000</v>
      </c>
      <c r="B3391">
        <v>0.109607</v>
      </c>
    </row>
    <row r="3392" spans="1:2" x14ac:dyDescent="0.25">
      <c r="A3392">
        <v>3391000</v>
      </c>
      <c r="B3392">
        <v>0.109648</v>
      </c>
    </row>
    <row r="3393" spans="1:2" x14ac:dyDescent="0.25">
      <c r="A3393">
        <v>3392000</v>
      </c>
      <c r="B3393">
        <v>0.10968600000000001</v>
      </c>
    </row>
    <row r="3394" spans="1:2" x14ac:dyDescent="0.25">
      <c r="A3394">
        <v>3393000</v>
      </c>
      <c r="B3394">
        <v>0.109721</v>
      </c>
    </row>
    <row r="3395" spans="1:2" x14ac:dyDescent="0.25">
      <c r="A3395">
        <v>3394000</v>
      </c>
      <c r="B3395">
        <v>0.109759</v>
      </c>
    </row>
    <row r="3396" spans="1:2" x14ac:dyDescent="0.25">
      <c r="A3396">
        <v>3395000</v>
      </c>
      <c r="B3396">
        <v>0.10979999999999999</v>
      </c>
    </row>
    <row r="3397" spans="1:2" x14ac:dyDescent="0.25">
      <c r="A3397">
        <v>3396000</v>
      </c>
      <c r="B3397">
        <v>0.10983800000000001</v>
      </c>
    </row>
    <row r="3398" spans="1:2" x14ac:dyDescent="0.25">
      <c r="A3398">
        <v>3397000</v>
      </c>
      <c r="B3398">
        <v>0.109875</v>
      </c>
    </row>
    <row r="3399" spans="1:2" x14ac:dyDescent="0.25">
      <c r="A3399">
        <v>3398000</v>
      </c>
      <c r="B3399">
        <v>0.10990999999999999</v>
      </c>
    </row>
    <row r="3400" spans="1:2" x14ac:dyDescent="0.25">
      <c r="A3400">
        <v>3399000</v>
      </c>
      <c r="B3400">
        <v>0.10995099999999999</v>
      </c>
    </row>
    <row r="3401" spans="1:2" x14ac:dyDescent="0.25">
      <c r="A3401">
        <v>3400000</v>
      </c>
      <c r="B3401">
        <v>0.10999200000000001</v>
      </c>
    </row>
    <row r="3402" spans="1:2" x14ac:dyDescent="0.25">
      <c r="A3402">
        <v>3401000</v>
      </c>
      <c r="B3402">
        <v>0.11003</v>
      </c>
    </row>
    <row r="3403" spans="1:2" x14ac:dyDescent="0.25">
      <c r="A3403">
        <v>3402000</v>
      </c>
      <c r="B3403">
        <v>0.110068</v>
      </c>
    </row>
    <row r="3404" spans="1:2" x14ac:dyDescent="0.25">
      <c r="A3404">
        <v>3403000</v>
      </c>
      <c r="B3404">
        <v>0.11010499999999999</v>
      </c>
    </row>
    <row r="3405" spans="1:2" x14ac:dyDescent="0.25">
      <c r="A3405">
        <v>3404000</v>
      </c>
      <c r="B3405">
        <v>0.11014400000000001</v>
      </c>
    </row>
    <row r="3406" spans="1:2" x14ac:dyDescent="0.25">
      <c r="A3406">
        <v>3405000</v>
      </c>
      <c r="B3406">
        <v>0.110183</v>
      </c>
    </row>
    <row r="3407" spans="1:2" x14ac:dyDescent="0.25">
      <c r="A3407">
        <v>3406000</v>
      </c>
      <c r="B3407">
        <v>0.110221</v>
      </c>
    </row>
    <row r="3408" spans="1:2" x14ac:dyDescent="0.25">
      <c r="A3408">
        <v>3407000</v>
      </c>
      <c r="B3408">
        <v>0.11025799999999999</v>
      </c>
    </row>
    <row r="3409" spans="1:2" x14ac:dyDescent="0.25">
      <c r="A3409">
        <v>3408000</v>
      </c>
      <c r="B3409">
        <v>0.11029899999999999</v>
      </c>
    </row>
    <row r="3410" spans="1:2" x14ac:dyDescent="0.25">
      <c r="A3410">
        <v>3409000</v>
      </c>
      <c r="B3410">
        <v>0.110335</v>
      </c>
    </row>
    <row r="3411" spans="1:2" x14ac:dyDescent="0.25">
      <c r="A3411">
        <v>3410000</v>
      </c>
      <c r="B3411">
        <v>0.110372</v>
      </c>
    </row>
    <row r="3412" spans="1:2" x14ac:dyDescent="0.25">
      <c r="A3412">
        <v>3411000</v>
      </c>
      <c r="B3412">
        <v>0.11040899999999999</v>
      </c>
    </row>
    <row r="3413" spans="1:2" x14ac:dyDescent="0.25">
      <c r="A3413">
        <v>3412000</v>
      </c>
      <c r="B3413">
        <v>0.11045099999999999</v>
      </c>
    </row>
    <row r="3414" spans="1:2" x14ac:dyDescent="0.25">
      <c r="A3414">
        <v>3413000</v>
      </c>
      <c r="B3414">
        <v>0.110488</v>
      </c>
    </row>
    <row r="3415" spans="1:2" x14ac:dyDescent="0.25">
      <c r="A3415">
        <v>3414000</v>
      </c>
      <c r="B3415">
        <v>0.110523</v>
      </c>
    </row>
    <row r="3416" spans="1:2" x14ac:dyDescent="0.25">
      <c r="A3416">
        <v>3415000</v>
      </c>
      <c r="B3416">
        <v>0.11056100000000001</v>
      </c>
    </row>
    <row r="3417" spans="1:2" x14ac:dyDescent="0.25">
      <c r="A3417">
        <v>3416000</v>
      </c>
      <c r="B3417">
        <v>0.11060300000000001</v>
      </c>
    </row>
    <row r="3418" spans="1:2" x14ac:dyDescent="0.25">
      <c r="A3418">
        <v>3417000</v>
      </c>
      <c r="B3418">
        <v>0.110668</v>
      </c>
    </row>
    <row r="3419" spans="1:2" x14ac:dyDescent="0.25">
      <c r="A3419">
        <v>3418000</v>
      </c>
      <c r="B3419">
        <v>0.110706</v>
      </c>
    </row>
    <row r="3420" spans="1:2" x14ac:dyDescent="0.25">
      <c r="A3420">
        <v>3419000</v>
      </c>
      <c r="B3420">
        <v>0.110744</v>
      </c>
    </row>
    <row r="3421" spans="1:2" x14ac:dyDescent="0.25">
      <c r="A3421">
        <v>3420000</v>
      </c>
      <c r="B3421">
        <v>0.110779</v>
      </c>
    </row>
    <row r="3422" spans="1:2" x14ac:dyDescent="0.25">
      <c r="A3422">
        <v>3421000</v>
      </c>
      <c r="B3422">
        <v>0.11082</v>
      </c>
    </row>
    <row r="3423" spans="1:2" x14ac:dyDescent="0.25">
      <c r="A3423">
        <v>3422000</v>
      </c>
      <c r="B3423">
        <v>0.110858</v>
      </c>
    </row>
    <row r="3424" spans="1:2" x14ac:dyDescent="0.25">
      <c r="A3424">
        <v>3423000</v>
      </c>
      <c r="B3424">
        <v>0.11089599999999999</v>
      </c>
    </row>
    <row r="3425" spans="1:2" x14ac:dyDescent="0.25">
      <c r="A3425">
        <v>3424000</v>
      </c>
      <c r="B3425">
        <v>0.110933</v>
      </c>
    </row>
    <row r="3426" spans="1:2" x14ac:dyDescent="0.25">
      <c r="A3426">
        <v>3425000</v>
      </c>
      <c r="B3426">
        <v>0.110973</v>
      </c>
    </row>
    <row r="3427" spans="1:2" x14ac:dyDescent="0.25">
      <c r="A3427">
        <v>3426000</v>
      </c>
      <c r="B3427">
        <v>0.111011</v>
      </c>
    </row>
    <row r="3428" spans="1:2" x14ac:dyDescent="0.25">
      <c r="A3428">
        <v>3427000</v>
      </c>
      <c r="B3428">
        <v>0.11104899999999999</v>
      </c>
    </row>
    <row r="3429" spans="1:2" x14ac:dyDescent="0.25">
      <c r="A3429">
        <v>3428000</v>
      </c>
      <c r="B3429">
        <v>0.11108700000000001</v>
      </c>
    </row>
    <row r="3430" spans="1:2" x14ac:dyDescent="0.25">
      <c r="A3430">
        <v>3429000</v>
      </c>
      <c r="B3430">
        <v>0.111128</v>
      </c>
    </row>
    <row r="3431" spans="1:2" x14ac:dyDescent="0.25">
      <c r="A3431">
        <v>3430000</v>
      </c>
      <c r="B3431">
        <v>0.111164</v>
      </c>
    </row>
    <row r="3432" spans="1:2" x14ac:dyDescent="0.25">
      <c r="A3432">
        <v>3431000</v>
      </c>
      <c r="B3432">
        <v>0.11120099999999999</v>
      </c>
    </row>
    <row r="3433" spans="1:2" x14ac:dyDescent="0.25">
      <c r="A3433">
        <v>3432000</v>
      </c>
      <c r="B3433">
        <v>0.111239</v>
      </c>
    </row>
    <row r="3434" spans="1:2" x14ac:dyDescent="0.25">
      <c r="A3434">
        <v>3433000</v>
      </c>
      <c r="B3434">
        <v>0.11128</v>
      </c>
    </row>
    <row r="3435" spans="1:2" x14ac:dyDescent="0.25">
      <c r="A3435">
        <v>3434000</v>
      </c>
      <c r="B3435">
        <v>0.111317</v>
      </c>
    </row>
    <row r="3436" spans="1:2" x14ac:dyDescent="0.25">
      <c r="A3436">
        <v>3435000</v>
      </c>
      <c r="B3436">
        <v>0.11135399999999999</v>
      </c>
    </row>
    <row r="3437" spans="1:2" x14ac:dyDescent="0.25">
      <c r="A3437">
        <v>3436000</v>
      </c>
      <c r="B3437">
        <v>0.11139</v>
      </c>
    </row>
    <row r="3438" spans="1:2" x14ac:dyDescent="0.25">
      <c r="A3438">
        <v>3437000</v>
      </c>
      <c r="B3438">
        <v>0.111431</v>
      </c>
    </row>
    <row r="3439" spans="1:2" x14ac:dyDescent="0.25">
      <c r="A3439">
        <v>3438000</v>
      </c>
      <c r="B3439">
        <v>0.111468</v>
      </c>
    </row>
    <row r="3440" spans="1:2" x14ac:dyDescent="0.25">
      <c r="A3440">
        <v>3439000</v>
      </c>
      <c r="B3440">
        <v>0.11150599999999999</v>
      </c>
    </row>
    <row r="3441" spans="1:2" x14ac:dyDescent="0.25">
      <c r="A3441">
        <v>3440000</v>
      </c>
      <c r="B3441">
        <v>0.111543</v>
      </c>
    </row>
    <row r="3442" spans="1:2" x14ac:dyDescent="0.25">
      <c r="A3442">
        <v>3441000</v>
      </c>
      <c r="B3442">
        <v>0.111578</v>
      </c>
    </row>
    <row r="3443" spans="1:2" x14ac:dyDescent="0.25">
      <c r="A3443">
        <v>3442000</v>
      </c>
      <c r="B3443">
        <v>0.111619</v>
      </c>
    </row>
    <row r="3444" spans="1:2" x14ac:dyDescent="0.25">
      <c r="A3444">
        <v>3443000</v>
      </c>
      <c r="B3444">
        <v>0.11165600000000001</v>
      </c>
    </row>
    <row r="3445" spans="1:2" x14ac:dyDescent="0.25">
      <c r="A3445">
        <v>3444000</v>
      </c>
      <c r="B3445">
        <v>0.111693</v>
      </c>
    </row>
    <row r="3446" spans="1:2" x14ac:dyDescent="0.25">
      <c r="A3446">
        <v>3445000</v>
      </c>
      <c r="B3446">
        <v>0.11173</v>
      </c>
    </row>
    <row r="3447" spans="1:2" x14ac:dyDescent="0.25">
      <c r="A3447">
        <v>3446000</v>
      </c>
      <c r="B3447">
        <v>0.11176999999999999</v>
      </c>
    </row>
    <row r="3448" spans="1:2" x14ac:dyDescent="0.25">
      <c r="A3448">
        <v>3447000</v>
      </c>
      <c r="B3448">
        <v>0.111808</v>
      </c>
    </row>
    <row r="3449" spans="1:2" x14ac:dyDescent="0.25">
      <c r="A3449">
        <v>3448000</v>
      </c>
      <c r="B3449">
        <v>0.111845</v>
      </c>
    </row>
    <row r="3450" spans="1:2" x14ac:dyDescent="0.25">
      <c r="A3450">
        <v>3449000</v>
      </c>
      <c r="B3450">
        <v>0.111882</v>
      </c>
    </row>
    <row r="3451" spans="1:2" x14ac:dyDescent="0.25">
      <c r="A3451">
        <v>3450000</v>
      </c>
      <c r="B3451">
        <v>0.111924</v>
      </c>
    </row>
    <row r="3452" spans="1:2" x14ac:dyDescent="0.25">
      <c r="A3452">
        <v>3451000</v>
      </c>
      <c r="B3452">
        <v>0.11196200000000001</v>
      </c>
    </row>
    <row r="3453" spans="1:2" x14ac:dyDescent="0.25">
      <c r="A3453">
        <v>3452000</v>
      </c>
      <c r="B3453">
        <v>0.11200599999999999</v>
      </c>
    </row>
    <row r="3454" spans="1:2" x14ac:dyDescent="0.25">
      <c r="A3454">
        <v>3453000</v>
      </c>
      <c r="B3454">
        <v>0.11204799999999999</v>
      </c>
    </row>
    <row r="3455" spans="1:2" x14ac:dyDescent="0.25">
      <c r="A3455">
        <v>3454000</v>
      </c>
      <c r="B3455">
        <v>0.112092</v>
      </c>
    </row>
    <row r="3456" spans="1:2" x14ac:dyDescent="0.25">
      <c r="A3456">
        <v>3455000</v>
      </c>
      <c r="B3456">
        <v>0.11212999999999999</v>
      </c>
    </row>
    <row r="3457" spans="1:2" x14ac:dyDescent="0.25">
      <c r="A3457">
        <v>3456000</v>
      </c>
      <c r="B3457">
        <v>0.112167</v>
      </c>
    </row>
    <row r="3458" spans="1:2" x14ac:dyDescent="0.25">
      <c r="A3458">
        <v>3457000</v>
      </c>
      <c r="B3458">
        <v>0.112202</v>
      </c>
    </row>
    <row r="3459" spans="1:2" x14ac:dyDescent="0.25">
      <c r="A3459">
        <v>3458000</v>
      </c>
      <c r="B3459">
        <v>0.11223900000000001</v>
      </c>
    </row>
    <row r="3460" spans="1:2" x14ac:dyDescent="0.25">
      <c r="A3460">
        <v>3459000</v>
      </c>
      <c r="B3460">
        <v>0.11228100000000001</v>
      </c>
    </row>
    <row r="3461" spans="1:2" x14ac:dyDescent="0.25">
      <c r="A3461">
        <v>3460000</v>
      </c>
      <c r="B3461">
        <v>0.112319</v>
      </c>
    </row>
    <row r="3462" spans="1:2" x14ac:dyDescent="0.25">
      <c r="A3462">
        <v>3461000</v>
      </c>
      <c r="B3462">
        <v>0.112356</v>
      </c>
    </row>
    <row r="3463" spans="1:2" x14ac:dyDescent="0.25">
      <c r="A3463">
        <v>3462000</v>
      </c>
      <c r="B3463">
        <v>0.112391</v>
      </c>
    </row>
    <row r="3464" spans="1:2" x14ac:dyDescent="0.25">
      <c r="A3464">
        <v>3463000</v>
      </c>
      <c r="B3464">
        <v>0.11243300000000001</v>
      </c>
    </row>
    <row r="3465" spans="1:2" x14ac:dyDescent="0.25">
      <c r="A3465">
        <v>3464000</v>
      </c>
      <c r="B3465">
        <v>0.11247</v>
      </c>
    </row>
    <row r="3466" spans="1:2" x14ac:dyDescent="0.25">
      <c r="A3466">
        <v>3465000</v>
      </c>
      <c r="B3466">
        <v>0.112507</v>
      </c>
    </row>
    <row r="3467" spans="1:2" x14ac:dyDescent="0.25">
      <c r="A3467">
        <v>3466000</v>
      </c>
      <c r="B3467">
        <v>0.11254400000000001</v>
      </c>
    </row>
    <row r="3468" spans="1:2" x14ac:dyDescent="0.25">
      <c r="A3468">
        <v>3467000</v>
      </c>
      <c r="B3468">
        <v>0.11258600000000001</v>
      </c>
    </row>
    <row r="3469" spans="1:2" x14ac:dyDescent="0.25">
      <c r="A3469">
        <v>3468000</v>
      </c>
      <c r="B3469">
        <v>0.112622</v>
      </c>
    </row>
    <row r="3470" spans="1:2" x14ac:dyDescent="0.25">
      <c r="A3470">
        <v>3469000</v>
      </c>
      <c r="B3470">
        <v>0.11266</v>
      </c>
    </row>
    <row r="3471" spans="1:2" x14ac:dyDescent="0.25">
      <c r="A3471">
        <v>3470000</v>
      </c>
      <c r="B3471">
        <v>0.11269700000000001</v>
      </c>
    </row>
    <row r="3472" spans="1:2" x14ac:dyDescent="0.25">
      <c r="A3472">
        <v>3471000</v>
      </c>
      <c r="B3472">
        <v>0.11274099999999999</v>
      </c>
    </row>
    <row r="3473" spans="1:2" x14ac:dyDescent="0.25">
      <c r="A3473">
        <v>3472000</v>
      </c>
      <c r="B3473">
        <v>0.112778</v>
      </c>
    </row>
    <row r="3474" spans="1:2" x14ac:dyDescent="0.25">
      <c r="A3474">
        <v>3473000</v>
      </c>
      <c r="B3474">
        <v>0.112813</v>
      </c>
    </row>
    <row r="3475" spans="1:2" x14ac:dyDescent="0.25">
      <c r="A3475">
        <v>3474000</v>
      </c>
      <c r="B3475">
        <v>0.11285000000000001</v>
      </c>
    </row>
    <row r="3476" spans="1:2" x14ac:dyDescent="0.25">
      <c r="A3476">
        <v>3475000</v>
      </c>
      <c r="B3476">
        <v>0.11289200000000001</v>
      </c>
    </row>
    <row r="3477" spans="1:2" x14ac:dyDescent="0.25">
      <c r="A3477">
        <v>3476000</v>
      </c>
      <c r="B3477">
        <v>0.11293</v>
      </c>
    </row>
    <row r="3478" spans="1:2" x14ac:dyDescent="0.25">
      <c r="A3478">
        <v>3477000</v>
      </c>
      <c r="B3478">
        <v>0.112968</v>
      </c>
    </row>
    <row r="3479" spans="1:2" x14ac:dyDescent="0.25">
      <c r="A3479">
        <v>3478000</v>
      </c>
      <c r="B3479">
        <v>0.11300300000000001</v>
      </c>
    </row>
    <row r="3480" spans="1:2" x14ac:dyDescent="0.25">
      <c r="A3480">
        <v>3479000</v>
      </c>
      <c r="B3480">
        <v>0.11304</v>
      </c>
    </row>
    <row r="3481" spans="1:2" x14ac:dyDescent="0.25">
      <c r="A3481">
        <v>3480000</v>
      </c>
      <c r="B3481">
        <v>0.113083</v>
      </c>
    </row>
    <row r="3482" spans="1:2" x14ac:dyDescent="0.25">
      <c r="A3482">
        <v>3481000</v>
      </c>
      <c r="B3482">
        <v>0.11312</v>
      </c>
    </row>
    <row r="3483" spans="1:2" x14ac:dyDescent="0.25">
      <c r="A3483">
        <v>3482000</v>
      </c>
      <c r="B3483">
        <v>0.11315799999999999</v>
      </c>
    </row>
    <row r="3484" spans="1:2" x14ac:dyDescent="0.25">
      <c r="A3484">
        <v>3483000</v>
      </c>
      <c r="B3484">
        <v>0.113195</v>
      </c>
    </row>
    <row r="3485" spans="1:2" x14ac:dyDescent="0.25">
      <c r="A3485">
        <v>3484000</v>
      </c>
      <c r="B3485">
        <v>0.113235</v>
      </c>
    </row>
    <row r="3486" spans="1:2" x14ac:dyDescent="0.25">
      <c r="A3486">
        <v>3485000</v>
      </c>
      <c r="B3486">
        <v>0.113273</v>
      </c>
    </row>
    <row r="3487" spans="1:2" x14ac:dyDescent="0.25">
      <c r="A3487">
        <v>3486000</v>
      </c>
      <c r="B3487">
        <v>0.11330999999999999</v>
      </c>
    </row>
    <row r="3488" spans="1:2" x14ac:dyDescent="0.25">
      <c r="A3488">
        <v>3487000</v>
      </c>
      <c r="B3488">
        <v>0.113348</v>
      </c>
    </row>
    <row r="3489" spans="1:2" x14ac:dyDescent="0.25">
      <c r="A3489">
        <v>3488000</v>
      </c>
      <c r="B3489">
        <v>0.113389</v>
      </c>
    </row>
    <row r="3490" spans="1:2" x14ac:dyDescent="0.25">
      <c r="A3490">
        <v>3489000</v>
      </c>
      <c r="B3490">
        <v>0.113425</v>
      </c>
    </row>
    <row r="3491" spans="1:2" x14ac:dyDescent="0.25">
      <c r="A3491">
        <v>3490000</v>
      </c>
      <c r="B3491">
        <v>0.11346299999999999</v>
      </c>
    </row>
    <row r="3492" spans="1:2" x14ac:dyDescent="0.25">
      <c r="A3492">
        <v>3491000</v>
      </c>
      <c r="B3492">
        <v>0.1135</v>
      </c>
    </row>
    <row r="3493" spans="1:2" x14ac:dyDescent="0.25">
      <c r="A3493">
        <v>3492000</v>
      </c>
      <c r="B3493">
        <v>0.113542</v>
      </c>
    </row>
    <row r="3494" spans="1:2" x14ac:dyDescent="0.25">
      <c r="A3494">
        <v>3493000</v>
      </c>
      <c r="B3494">
        <v>0.113579</v>
      </c>
    </row>
    <row r="3495" spans="1:2" x14ac:dyDescent="0.25">
      <c r="A3495">
        <v>3494000</v>
      </c>
      <c r="B3495">
        <v>0.11361400000000001</v>
      </c>
    </row>
    <row r="3496" spans="1:2" x14ac:dyDescent="0.25">
      <c r="A3496">
        <v>3495000</v>
      </c>
      <c r="B3496">
        <v>0.113652</v>
      </c>
    </row>
    <row r="3497" spans="1:2" x14ac:dyDescent="0.25">
      <c r="A3497">
        <v>3496000</v>
      </c>
      <c r="B3497">
        <v>0.113689</v>
      </c>
    </row>
    <row r="3498" spans="1:2" x14ac:dyDescent="0.25">
      <c r="A3498">
        <v>3497000</v>
      </c>
      <c r="B3498">
        <v>0.11373</v>
      </c>
    </row>
    <row r="3499" spans="1:2" x14ac:dyDescent="0.25">
      <c r="A3499">
        <v>3498000</v>
      </c>
      <c r="B3499">
        <v>0.11376799999999999</v>
      </c>
    </row>
    <row r="3500" spans="1:2" x14ac:dyDescent="0.25">
      <c r="A3500">
        <v>3499000</v>
      </c>
      <c r="B3500">
        <v>0.113805</v>
      </c>
    </row>
    <row r="3501" spans="1:2" x14ac:dyDescent="0.25">
      <c r="A3501">
        <v>3500000</v>
      </c>
      <c r="B3501">
        <v>0.11384</v>
      </c>
    </row>
    <row r="3502" spans="1:2" x14ac:dyDescent="0.25">
      <c r="A3502">
        <v>3501000</v>
      </c>
      <c r="B3502">
        <v>0.113881</v>
      </c>
    </row>
    <row r="3503" spans="1:2" x14ac:dyDescent="0.25">
      <c r="A3503">
        <v>3502000</v>
      </c>
      <c r="B3503">
        <v>0.11391900000000001</v>
      </c>
    </row>
    <row r="3504" spans="1:2" x14ac:dyDescent="0.25">
      <c r="A3504">
        <v>3503000</v>
      </c>
      <c r="B3504">
        <v>0.113957</v>
      </c>
    </row>
    <row r="3505" spans="1:2" x14ac:dyDescent="0.25">
      <c r="A3505">
        <v>3504000</v>
      </c>
      <c r="B3505">
        <v>0.113996</v>
      </c>
    </row>
    <row r="3506" spans="1:2" x14ac:dyDescent="0.25">
      <c r="A3506">
        <v>3505000</v>
      </c>
      <c r="B3506">
        <v>0.114036</v>
      </c>
    </row>
    <row r="3507" spans="1:2" x14ac:dyDescent="0.25">
      <c r="A3507">
        <v>3506000</v>
      </c>
      <c r="B3507">
        <v>0.114077</v>
      </c>
    </row>
    <row r="3508" spans="1:2" x14ac:dyDescent="0.25">
      <c r="A3508">
        <v>3507000</v>
      </c>
      <c r="B3508">
        <v>0.114116</v>
      </c>
    </row>
    <row r="3509" spans="1:2" x14ac:dyDescent="0.25">
      <c r="A3509">
        <v>3508000</v>
      </c>
      <c r="B3509">
        <v>0.114153</v>
      </c>
    </row>
    <row r="3510" spans="1:2" x14ac:dyDescent="0.25">
      <c r="A3510">
        <v>3509000</v>
      </c>
      <c r="B3510">
        <v>0.114195</v>
      </c>
    </row>
    <row r="3511" spans="1:2" x14ac:dyDescent="0.25">
      <c r="A3511">
        <v>3510000</v>
      </c>
      <c r="B3511">
        <v>0.11423</v>
      </c>
    </row>
    <row r="3512" spans="1:2" x14ac:dyDescent="0.25">
      <c r="A3512">
        <v>3511000</v>
      </c>
      <c r="B3512">
        <v>0.11426699999999999</v>
      </c>
    </row>
    <row r="3513" spans="1:2" x14ac:dyDescent="0.25">
      <c r="A3513">
        <v>3512000</v>
      </c>
      <c r="B3513">
        <v>0.114305</v>
      </c>
    </row>
    <row r="3514" spans="1:2" x14ac:dyDescent="0.25">
      <c r="A3514">
        <v>3513000</v>
      </c>
      <c r="B3514">
        <v>0.114347</v>
      </c>
    </row>
    <row r="3515" spans="1:2" x14ac:dyDescent="0.25">
      <c r="A3515">
        <v>3514000</v>
      </c>
      <c r="B3515">
        <v>0.114384</v>
      </c>
    </row>
    <row r="3516" spans="1:2" x14ac:dyDescent="0.25">
      <c r="A3516">
        <v>3515000</v>
      </c>
      <c r="B3516">
        <v>0.114422</v>
      </c>
    </row>
    <row r="3517" spans="1:2" x14ac:dyDescent="0.25">
      <c r="A3517">
        <v>3516000</v>
      </c>
      <c r="B3517">
        <v>0.114458</v>
      </c>
    </row>
    <row r="3518" spans="1:2" x14ac:dyDescent="0.25">
      <c r="A3518">
        <v>3517000</v>
      </c>
      <c r="B3518">
        <v>0.114496</v>
      </c>
    </row>
    <row r="3519" spans="1:2" x14ac:dyDescent="0.25">
      <c r="A3519">
        <v>3518000</v>
      </c>
      <c r="B3519">
        <v>0.114539</v>
      </c>
    </row>
    <row r="3520" spans="1:2" x14ac:dyDescent="0.25">
      <c r="A3520">
        <v>3519000</v>
      </c>
      <c r="B3520">
        <v>0.114577</v>
      </c>
    </row>
    <row r="3521" spans="1:2" x14ac:dyDescent="0.25">
      <c r="A3521">
        <v>3520000</v>
      </c>
      <c r="B3521">
        <v>0.11461399999999999</v>
      </c>
    </row>
    <row r="3522" spans="1:2" x14ac:dyDescent="0.25">
      <c r="A3522">
        <v>3521000</v>
      </c>
      <c r="B3522">
        <v>0.11465</v>
      </c>
    </row>
    <row r="3523" spans="1:2" x14ac:dyDescent="0.25">
      <c r="A3523">
        <v>3522000</v>
      </c>
      <c r="B3523">
        <v>0.114692</v>
      </c>
    </row>
    <row r="3524" spans="1:2" x14ac:dyDescent="0.25">
      <c r="A3524">
        <v>3523000</v>
      </c>
      <c r="B3524">
        <v>0.114729</v>
      </c>
    </row>
    <row r="3525" spans="1:2" x14ac:dyDescent="0.25">
      <c r="A3525">
        <v>3524000</v>
      </c>
      <c r="B3525">
        <v>0.11476699999999999</v>
      </c>
    </row>
    <row r="3526" spans="1:2" x14ac:dyDescent="0.25">
      <c r="A3526">
        <v>3525000</v>
      </c>
      <c r="B3526">
        <v>0.114805</v>
      </c>
    </row>
    <row r="3527" spans="1:2" x14ac:dyDescent="0.25">
      <c r="A3527">
        <v>3526000</v>
      </c>
      <c r="B3527">
        <v>0.114844</v>
      </c>
    </row>
    <row r="3528" spans="1:2" x14ac:dyDescent="0.25">
      <c r="A3528">
        <v>3527000</v>
      </c>
      <c r="B3528">
        <v>0.114882</v>
      </c>
    </row>
    <row r="3529" spans="1:2" x14ac:dyDescent="0.25">
      <c r="A3529">
        <v>3528000</v>
      </c>
      <c r="B3529">
        <v>0.11491899999999999</v>
      </c>
    </row>
    <row r="3530" spans="1:2" x14ac:dyDescent="0.25">
      <c r="A3530">
        <v>3529000</v>
      </c>
      <c r="B3530">
        <v>0.114956</v>
      </c>
    </row>
    <row r="3531" spans="1:2" x14ac:dyDescent="0.25">
      <c r="A3531">
        <v>3530000</v>
      </c>
      <c r="B3531">
        <v>0.115</v>
      </c>
    </row>
    <row r="3532" spans="1:2" x14ac:dyDescent="0.25">
      <c r="A3532">
        <v>3531000</v>
      </c>
      <c r="B3532">
        <v>0.115038</v>
      </c>
    </row>
    <row r="3533" spans="1:2" x14ac:dyDescent="0.25">
      <c r="A3533">
        <v>3532000</v>
      </c>
      <c r="B3533">
        <v>0.11507299999999999</v>
      </c>
    </row>
    <row r="3534" spans="1:2" x14ac:dyDescent="0.25">
      <c r="A3534">
        <v>3533000</v>
      </c>
      <c r="B3534">
        <v>0.115111</v>
      </c>
    </row>
    <row r="3535" spans="1:2" x14ac:dyDescent="0.25">
      <c r="A3535">
        <v>3534000</v>
      </c>
      <c r="B3535">
        <v>0.115147</v>
      </c>
    </row>
    <row r="3536" spans="1:2" x14ac:dyDescent="0.25">
      <c r="A3536">
        <v>3535000</v>
      </c>
      <c r="B3536">
        <v>0.115188</v>
      </c>
    </row>
    <row r="3537" spans="1:2" x14ac:dyDescent="0.25">
      <c r="A3537">
        <v>3536000</v>
      </c>
      <c r="B3537">
        <v>0.115227</v>
      </c>
    </row>
    <row r="3538" spans="1:2" x14ac:dyDescent="0.25">
      <c r="A3538">
        <v>3537000</v>
      </c>
      <c r="B3538">
        <v>0.115263</v>
      </c>
    </row>
    <row r="3539" spans="1:2" x14ac:dyDescent="0.25">
      <c r="A3539">
        <v>3538000</v>
      </c>
      <c r="B3539">
        <v>0.1153</v>
      </c>
    </row>
    <row r="3540" spans="1:2" x14ac:dyDescent="0.25">
      <c r="A3540">
        <v>3539000</v>
      </c>
      <c r="B3540">
        <v>0.115342</v>
      </c>
    </row>
    <row r="3541" spans="1:2" x14ac:dyDescent="0.25">
      <c r="A3541">
        <v>3540000</v>
      </c>
      <c r="B3541">
        <v>0.115379</v>
      </c>
    </row>
    <row r="3542" spans="1:2" x14ac:dyDescent="0.25">
      <c r="A3542">
        <v>3541000</v>
      </c>
      <c r="B3542">
        <v>0.11541700000000001</v>
      </c>
    </row>
    <row r="3543" spans="1:2" x14ac:dyDescent="0.25">
      <c r="A3543">
        <v>3542000</v>
      </c>
      <c r="B3543">
        <v>0.115452</v>
      </c>
    </row>
    <row r="3544" spans="1:2" x14ac:dyDescent="0.25">
      <c r="A3544">
        <v>3543000</v>
      </c>
      <c r="B3544">
        <v>0.115496</v>
      </c>
    </row>
    <row r="3545" spans="1:2" x14ac:dyDescent="0.25">
      <c r="A3545">
        <v>3544000</v>
      </c>
      <c r="B3545">
        <v>0.115533</v>
      </c>
    </row>
    <row r="3546" spans="1:2" x14ac:dyDescent="0.25">
      <c r="A3546">
        <v>3545000</v>
      </c>
      <c r="B3546">
        <v>0.11557099999999999</v>
      </c>
    </row>
    <row r="3547" spans="1:2" x14ac:dyDescent="0.25">
      <c r="A3547">
        <v>3546000</v>
      </c>
      <c r="B3547">
        <v>0.115608</v>
      </c>
    </row>
    <row r="3548" spans="1:2" x14ac:dyDescent="0.25">
      <c r="A3548">
        <v>3547000</v>
      </c>
      <c r="B3548">
        <v>0.11565</v>
      </c>
    </row>
    <row r="3549" spans="1:2" x14ac:dyDescent="0.25">
      <c r="A3549">
        <v>3548000</v>
      </c>
      <c r="B3549">
        <v>0.115685</v>
      </c>
    </row>
    <row r="3550" spans="1:2" x14ac:dyDescent="0.25">
      <c r="A3550">
        <v>3549000</v>
      </c>
      <c r="B3550">
        <v>0.11572200000000001</v>
      </c>
    </row>
    <row r="3551" spans="1:2" x14ac:dyDescent="0.25">
      <c r="A3551">
        <v>3550000</v>
      </c>
      <c r="B3551">
        <v>0.11576</v>
      </c>
    </row>
    <row r="3552" spans="1:2" x14ac:dyDescent="0.25">
      <c r="A3552">
        <v>3551000</v>
      </c>
      <c r="B3552">
        <v>0.115801</v>
      </c>
    </row>
    <row r="3553" spans="1:2" x14ac:dyDescent="0.25">
      <c r="A3553">
        <v>3552000</v>
      </c>
      <c r="B3553">
        <v>0.11584</v>
      </c>
    </row>
    <row r="3554" spans="1:2" x14ac:dyDescent="0.25">
      <c r="A3554">
        <v>3553000</v>
      </c>
      <c r="B3554">
        <v>0.11587500000000001</v>
      </c>
    </row>
    <row r="3555" spans="1:2" x14ac:dyDescent="0.25">
      <c r="A3555">
        <v>3554000</v>
      </c>
      <c r="B3555">
        <v>0.115913</v>
      </c>
    </row>
    <row r="3556" spans="1:2" x14ac:dyDescent="0.25">
      <c r="A3556">
        <v>3555000</v>
      </c>
      <c r="B3556">
        <v>0.11595</v>
      </c>
    </row>
    <row r="3557" spans="1:2" x14ac:dyDescent="0.25">
      <c r="A3557">
        <v>3556000</v>
      </c>
      <c r="B3557">
        <v>0.115994</v>
      </c>
    </row>
    <row r="3558" spans="1:2" x14ac:dyDescent="0.25">
      <c r="A3558">
        <v>3557000</v>
      </c>
      <c r="B3558">
        <v>0.116033</v>
      </c>
    </row>
    <row r="3559" spans="1:2" x14ac:dyDescent="0.25">
      <c r="A3559">
        <v>3558000</v>
      </c>
      <c r="B3559">
        <v>0.11606900000000001</v>
      </c>
    </row>
    <row r="3560" spans="1:2" x14ac:dyDescent="0.25">
      <c r="A3560">
        <v>3559000</v>
      </c>
      <c r="B3560">
        <v>0.116106</v>
      </c>
    </row>
    <row r="3561" spans="1:2" x14ac:dyDescent="0.25">
      <c r="A3561">
        <v>3560000</v>
      </c>
      <c r="B3561">
        <v>0.116148</v>
      </c>
    </row>
    <row r="3562" spans="1:2" x14ac:dyDescent="0.25">
      <c r="A3562">
        <v>3561000</v>
      </c>
      <c r="B3562">
        <v>0.116186</v>
      </c>
    </row>
    <row r="3563" spans="1:2" x14ac:dyDescent="0.25">
      <c r="A3563">
        <v>3562000</v>
      </c>
      <c r="B3563">
        <v>0.11622399999999999</v>
      </c>
    </row>
    <row r="3564" spans="1:2" x14ac:dyDescent="0.25">
      <c r="A3564">
        <v>3563000</v>
      </c>
      <c r="B3564">
        <v>0.116262</v>
      </c>
    </row>
    <row r="3565" spans="1:2" x14ac:dyDescent="0.25">
      <c r="A3565">
        <v>3564000</v>
      </c>
      <c r="B3565">
        <v>0.116301</v>
      </c>
    </row>
    <row r="3566" spans="1:2" x14ac:dyDescent="0.25">
      <c r="A3566">
        <v>3565000</v>
      </c>
      <c r="B3566">
        <v>0.116338</v>
      </c>
    </row>
    <row r="3567" spans="1:2" x14ac:dyDescent="0.25">
      <c r="A3567">
        <v>3566000</v>
      </c>
      <c r="B3567">
        <v>0.11637599999999999</v>
      </c>
    </row>
    <row r="3568" spans="1:2" x14ac:dyDescent="0.25">
      <c r="A3568">
        <v>3567000</v>
      </c>
      <c r="B3568">
        <v>0.116414</v>
      </c>
    </row>
    <row r="3569" spans="1:2" x14ac:dyDescent="0.25">
      <c r="A3569">
        <v>3568000</v>
      </c>
      <c r="B3569">
        <v>0.116455</v>
      </c>
    </row>
    <row r="3570" spans="1:2" x14ac:dyDescent="0.25">
      <c r="A3570">
        <v>3569000</v>
      </c>
      <c r="B3570">
        <v>0.116491</v>
      </c>
    </row>
    <row r="3571" spans="1:2" x14ac:dyDescent="0.25">
      <c r="A3571">
        <v>3570000</v>
      </c>
      <c r="B3571">
        <v>0.11652899999999999</v>
      </c>
    </row>
    <row r="3572" spans="1:2" x14ac:dyDescent="0.25">
      <c r="A3572">
        <v>3571000</v>
      </c>
      <c r="B3572">
        <v>0.116566</v>
      </c>
    </row>
    <row r="3573" spans="1:2" x14ac:dyDescent="0.25">
      <c r="A3573">
        <v>3572000</v>
      </c>
      <c r="B3573">
        <v>0.116604</v>
      </c>
    </row>
    <row r="3574" spans="1:2" x14ac:dyDescent="0.25">
      <c r="A3574">
        <v>3573000</v>
      </c>
      <c r="B3574">
        <v>0.116645</v>
      </c>
    </row>
    <row r="3575" spans="1:2" x14ac:dyDescent="0.25">
      <c r="A3575">
        <v>3574000</v>
      </c>
      <c r="B3575">
        <v>0.11668100000000001</v>
      </c>
    </row>
    <row r="3576" spans="1:2" x14ac:dyDescent="0.25">
      <c r="A3576">
        <v>3575000</v>
      </c>
      <c r="B3576">
        <v>0.116719</v>
      </c>
    </row>
    <row r="3577" spans="1:2" x14ac:dyDescent="0.25">
      <c r="A3577">
        <v>3576000</v>
      </c>
      <c r="B3577">
        <v>0.116756</v>
      </c>
    </row>
    <row r="3578" spans="1:2" x14ac:dyDescent="0.25">
      <c r="A3578">
        <v>3577000</v>
      </c>
      <c r="B3578">
        <v>0.116798</v>
      </c>
    </row>
    <row r="3579" spans="1:2" x14ac:dyDescent="0.25">
      <c r="A3579">
        <v>3578000</v>
      </c>
      <c r="B3579">
        <v>0.116836</v>
      </c>
    </row>
    <row r="3580" spans="1:2" x14ac:dyDescent="0.25">
      <c r="A3580">
        <v>3579000</v>
      </c>
      <c r="B3580">
        <v>0.11687400000000001</v>
      </c>
    </row>
    <row r="3581" spans="1:2" x14ac:dyDescent="0.25">
      <c r="A3581">
        <v>3580000</v>
      </c>
      <c r="B3581">
        <v>0.116909</v>
      </c>
    </row>
    <row r="3582" spans="1:2" x14ac:dyDescent="0.25">
      <c r="A3582">
        <v>3581000</v>
      </c>
      <c r="B3582">
        <v>0.116951</v>
      </c>
    </row>
    <row r="3583" spans="1:2" x14ac:dyDescent="0.25">
      <c r="A3583">
        <v>3582000</v>
      </c>
      <c r="B3583">
        <v>0.11699</v>
      </c>
    </row>
    <row r="3584" spans="1:2" x14ac:dyDescent="0.25">
      <c r="A3584">
        <v>3583000</v>
      </c>
      <c r="B3584">
        <v>0.11702899999999999</v>
      </c>
    </row>
    <row r="3585" spans="1:2" x14ac:dyDescent="0.25">
      <c r="A3585">
        <v>3584000</v>
      </c>
      <c r="B3585">
        <v>0.117067</v>
      </c>
    </row>
    <row r="3586" spans="1:2" x14ac:dyDescent="0.25">
      <c r="A3586">
        <v>3585000</v>
      </c>
      <c r="B3586">
        <v>0.117107</v>
      </c>
    </row>
    <row r="3587" spans="1:2" x14ac:dyDescent="0.25">
      <c r="A3587">
        <v>3586000</v>
      </c>
      <c r="B3587">
        <v>0.117144</v>
      </c>
    </row>
    <row r="3588" spans="1:2" x14ac:dyDescent="0.25">
      <c r="A3588">
        <v>3587000</v>
      </c>
      <c r="B3588">
        <v>0.11718199999999999</v>
      </c>
    </row>
    <row r="3589" spans="1:2" x14ac:dyDescent="0.25">
      <c r="A3589">
        <v>3588000</v>
      </c>
      <c r="B3589">
        <v>0.117219</v>
      </c>
    </row>
    <row r="3590" spans="1:2" x14ac:dyDescent="0.25">
      <c r="A3590">
        <v>3589000</v>
      </c>
      <c r="B3590">
        <v>0.11726200000000001</v>
      </c>
    </row>
    <row r="3591" spans="1:2" x14ac:dyDescent="0.25">
      <c r="A3591">
        <v>3590000</v>
      </c>
      <c r="B3591">
        <v>0.117297</v>
      </c>
    </row>
    <row r="3592" spans="1:2" x14ac:dyDescent="0.25">
      <c r="A3592">
        <v>3591000</v>
      </c>
      <c r="B3592">
        <v>0.11733499999999999</v>
      </c>
    </row>
    <row r="3593" spans="1:2" x14ac:dyDescent="0.25">
      <c r="A3593">
        <v>3592000</v>
      </c>
      <c r="B3593">
        <v>0.11737300000000001</v>
      </c>
    </row>
    <row r="3594" spans="1:2" x14ac:dyDescent="0.25">
      <c r="A3594">
        <v>3593000</v>
      </c>
      <c r="B3594">
        <v>0.117411</v>
      </c>
    </row>
    <row r="3595" spans="1:2" x14ac:dyDescent="0.25">
      <c r="A3595">
        <v>3594000</v>
      </c>
      <c r="B3595">
        <v>0.117452</v>
      </c>
    </row>
    <row r="3596" spans="1:2" x14ac:dyDescent="0.25">
      <c r="A3596">
        <v>3595000</v>
      </c>
      <c r="B3596">
        <v>0.11749</v>
      </c>
    </row>
    <row r="3597" spans="1:2" x14ac:dyDescent="0.25">
      <c r="A3597">
        <v>3596000</v>
      </c>
      <c r="B3597">
        <v>0.11752600000000001</v>
      </c>
    </row>
    <row r="3598" spans="1:2" x14ac:dyDescent="0.25">
      <c r="A3598">
        <v>3597000</v>
      </c>
      <c r="B3598">
        <v>0.117564</v>
      </c>
    </row>
    <row r="3599" spans="1:2" x14ac:dyDescent="0.25">
      <c r="A3599">
        <v>3598000</v>
      </c>
      <c r="B3599">
        <v>0.117606</v>
      </c>
    </row>
    <row r="3600" spans="1:2" x14ac:dyDescent="0.25">
      <c r="A3600">
        <v>3599000</v>
      </c>
      <c r="B3600">
        <v>0.117643</v>
      </c>
    </row>
    <row r="3601" spans="1:2" x14ac:dyDescent="0.25">
      <c r="A3601">
        <v>3600000</v>
      </c>
      <c r="B3601">
        <v>0.11768099999999999</v>
      </c>
    </row>
    <row r="3602" spans="1:2" x14ac:dyDescent="0.25">
      <c r="A3602">
        <v>3601000</v>
      </c>
      <c r="B3602">
        <v>0.117717</v>
      </c>
    </row>
    <row r="3603" spans="1:2" x14ac:dyDescent="0.25">
      <c r="A3603">
        <v>3602000</v>
      </c>
      <c r="B3603">
        <v>0.11776</v>
      </c>
    </row>
    <row r="3604" spans="1:2" x14ac:dyDescent="0.25">
      <c r="A3604">
        <v>3603000</v>
      </c>
      <c r="B3604">
        <v>0.117797</v>
      </c>
    </row>
    <row r="3605" spans="1:2" x14ac:dyDescent="0.25">
      <c r="A3605">
        <v>3604000</v>
      </c>
      <c r="B3605">
        <v>0.11783399999999999</v>
      </c>
    </row>
    <row r="3606" spans="1:2" x14ac:dyDescent="0.25">
      <c r="A3606">
        <v>3605000</v>
      </c>
      <c r="B3606">
        <v>0.117872</v>
      </c>
    </row>
    <row r="3607" spans="1:2" x14ac:dyDescent="0.25">
      <c r="A3607">
        <v>3606000</v>
      </c>
      <c r="B3607">
        <v>0.117934</v>
      </c>
    </row>
    <row r="3608" spans="1:2" x14ac:dyDescent="0.25">
      <c r="A3608">
        <v>3607000</v>
      </c>
      <c r="B3608">
        <v>0.11797100000000001</v>
      </c>
    </row>
    <row r="3609" spans="1:2" x14ac:dyDescent="0.25">
      <c r="A3609">
        <v>3608000</v>
      </c>
      <c r="B3609">
        <v>0.118008</v>
      </c>
    </row>
    <row r="3610" spans="1:2" x14ac:dyDescent="0.25">
      <c r="A3610">
        <v>3609000</v>
      </c>
      <c r="B3610">
        <v>0.118045</v>
      </c>
    </row>
    <row r="3611" spans="1:2" x14ac:dyDescent="0.25">
      <c r="A3611">
        <v>3610000</v>
      </c>
      <c r="B3611">
        <v>0.11808299999999999</v>
      </c>
    </row>
    <row r="3612" spans="1:2" x14ac:dyDescent="0.25">
      <c r="A3612">
        <v>3611000</v>
      </c>
      <c r="B3612">
        <v>0.118121</v>
      </c>
    </row>
    <row r="3613" spans="1:2" x14ac:dyDescent="0.25">
      <c r="A3613">
        <v>3612000</v>
      </c>
      <c r="B3613">
        <v>0.118155</v>
      </c>
    </row>
    <row r="3614" spans="1:2" x14ac:dyDescent="0.25">
      <c r="A3614">
        <v>3613000</v>
      </c>
      <c r="B3614">
        <v>0.11819300000000001</v>
      </c>
    </row>
    <row r="3615" spans="1:2" x14ac:dyDescent="0.25">
      <c r="A3615">
        <v>3614000</v>
      </c>
      <c r="B3615">
        <v>0.11823</v>
      </c>
    </row>
    <row r="3616" spans="1:2" x14ac:dyDescent="0.25">
      <c r="A3616">
        <v>3615000</v>
      </c>
      <c r="B3616">
        <v>0.118268</v>
      </c>
    </row>
    <row r="3617" spans="1:2" x14ac:dyDescent="0.25">
      <c r="A3617">
        <v>3616000</v>
      </c>
      <c r="B3617">
        <v>0.11830499999999999</v>
      </c>
    </row>
    <row r="3618" spans="1:2" x14ac:dyDescent="0.25">
      <c r="A3618">
        <v>3617000</v>
      </c>
      <c r="B3618">
        <v>0.11834</v>
      </c>
    </row>
    <row r="3619" spans="1:2" x14ac:dyDescent="0.25">
      <c r="A3619">
        <v>3618000</v>
      </c>
      <c r="B3619">
        <v>0.118378</v>
      </c>
    </row>
    <row r="3620" spans="1:2" x14ac:dyDescent="0.25">
      <c r="A3620">
        <v>3619000</v>
      </c>
      <c r="B3620">
        <v>0.11841500000000001</v>
      </c>
    </row>
    <row r="3621" spans="1:2" x14ac:dyDescent="0.25">
      <c r="A3621">
        <v>3620000</v>
      </c>
      <c r="B3621">
        <v>0.118452</v>
      </c>
    </row>
    <row r="3622" spans="1:2" x14ac:dyDescent="0.25">
      <c r="A3622">
        <v>3621000</v>
      </c>
      <c r="B3622">
        <v>0.118489</v>
      </c>
    </row>
    <row r="3623" spans="1:2" x14ac:dyDescent="0.25">
      <c r="A3623">
        <v>3622000</v>
      </c>
      <c r="B3623">
        <v>0.11852699999999999</v>
      </c>
    </row>
    <row r="3624" spans="1:2" x14ac:dyDescent="0.25">
      <c r="A3624">
        <v>3623000</v>
      </c>
      <c r="B3624">
        <v>0.118562</v>
      </c>
    </row>
    <row r="3625" spans="1:2" x14ac:dyDescent="0.25">
      <c r="A3625">
        <v>3624000</v>
      </c>
      <c r="B3625">
        <v>0.118599</v>
      </c>
    </row>
    <row r="3626" spans="1:2" x14ac:dyDescent="0.25">
      <c r="A3626">
        <v>3625000</v>
      </c>
      <c r="B3626">
        <v>0.11863600000000001</v>
      </c>
    </row>
    <row r="3627" spans="1:2" x14ac:dyDescent="0.25">
      <c r="A3627">
        <v>3626000</v>
      </c>
      <c r="B3627">
        <v>0.118674</v>
      </c>
    </row>
    <row r="3628" spans="1:2" x14ac:dyDescent="0.25">
      <c r="A3628">
        <v>3627000</v>
      </c>
      <c r="B3628">
        <v>0.118711</v>
      </c>
    </row>
    <row r="3629" spans="1:2" x14ac:dyDescent="0.25">
      <c r="A3629">
        <v>3628000</v>
      </c>
      <c r="B3629">
        <v>0.118746</v>
      </c>
    </row>
    <row r="3630" spans="1:2" x14ac:dyDescent="0.25">
      <c r="A3630">
        <v>3629000</v>
      </c>
      <c r="B3630">
        <v>0.118784</v>
      </c>
    </row>
    <row r="3631" spans="1:2" x14ac:dyDescent="0.25">
      <c r="A3631">
        <v>3630000</v>
      </c>
      <c r="B3631">
        <v>0.118821</v>
      </c>
    </row>
    <row r="3632" spans="1:2" x14ac:dyDescent="0.25">
      <c r="A3632">
        <v>3631000</v>
      </c>
      <c r="B3632">
        <v>0.11885800000000001</v>
      </c>
    </row>
    <row r="3633" spans="1:2" x14ac:dyDescent="0.25">
      <c r="A3633">
        <v>3632000</v>
      </c>
      <c r="B3633">
        <v>0.118895</v>
      </c>
    </row>
    <row r="3634" spans="1:2" x14ac:dyDescent="0.25">
      <c r="A3634">
        <v>3633000</v>
      </c>
      <c r="B3634">
        <v>0.11892999999999999</v>
      </c>
    </row>
    <row r="3635" spans="1:2" x14ac:dyDescent="0.25">
      <c r="A3635">
        <v>3634000</v>
      </c>
      <c r="B3635">
        <v>0.118968</v>
      </c>
    </row>
    <row r="3636" spans="1:2" x14ac:dyDescent="0.25">
      <c r="A3636">
        <v>3635000</v>
      </c>
      <c r="B3636">
        <v>0.119006</v>
      </c>
    </row>
    <row r="3637" spans="1:2" x14ac:dyDescent="0.25">
      <c r="A3637">
        <v>3636000</v>
      </c>
      <c r="B3637">
        <v>0.119043</v>
      </c>
    </row>
    <row r="3638" spans="1:2" x14ac:dyDescent="0.25">
      <c r="A3638">
        <v>3637000</v>
      </c>
      <c r="B3638">
        <v>0.11908000000000001</v>
      </c>
    </row>
    <row r="3639" spans="1:2" x14ac:dyDescent="0.25">
      <c r="A3639">
        <v>3638000</v>
      </c>
      <c r="B3639">
        <v>0.119118</v>
      </c>
    </row>
    <row r="3640" spans="1:2" x14ac:dyDescent="0.25">
      <c r="A3640">
        <v>3639000</v>
      </c>
      <c r="B3640">
        <v>0.119162</v>
      </c>
    </row>
    <row r="3641" spans="1:2" x14ac:dyDescent="0.25">
      <c r="A3641">
        <v>3640000</v>
      </c>
      <c r="B3641">
        <v>0.1192</v>
      </c>
    </row>
    <row r="3642" spans="1:2" x14ac:dyDescent="0.25">
      <c r="A3642">
        <v>3641000</v>
      </c>
      <c r="B3642">
        <v>0.119238</v>
      </c>
    </row>
    <row r="3643" spans="1:2" x14ac:dyDescent="0.25">
      <c r="A3643">
        <v>3642000</v>
      </c>
      <c r="B3643">
        <v>0.11927599999999999</v>
      </c>
    </row>
    <row r="3644" spans="1:2" x14ac:dyDescent="0.25">
      <c r="A3644">
        <v>3643000</v>
      </c>
      <c r="B3644">
        <v>0.119313</v>
      </c>
    </row>
    <row r="3645" spans="1:2" x14ac:dyDescent="0.25">
      <c r="A3645">
        <v>3644000</v>
      </c>
      <c r="B3645">
        <v>0.119348</v>
      </c>
    </row>
    <row r="3646" spans="1:2" x14ac:dyDescent="0.25">
      <c r="A3646">
        <v>3645000</v>
      </c>
      <c r="B3646">
        <v>0.11938600000000001</v>
      </c>
    </row>
    <row r="3647" spans="1:2" x14ac:dyDescent="0.25">
      <c r="A3647">
        <v>3646000</v>
      </c>
      <c r="B3647">
        <v>0.119423</v>
      </c>
    </row>
    <row r="3648" spans="1:2" x14ac:dyDescent="0.25">
      <c r="A3648">
        <v>3647000</v>
      </c>
      <c r="B3648">
        <v>0.119461</v>
      </c>
    </row>
    <row r="3649" spans="1:2" x14ac:dyDescent="0.25">
      <c r="A3649">
        <v>3648000</v>
      </c>
      <c r="B3649">
        <v>0.11949799999999999</v>
      </c>
    </row>
    <row r="3650" spans="1:2" x14ac:dyDescent="0.25">
      <c r="A3650">
        <v>3649000</v>
      </c>
      <c r="B3650">
        <v>0.119533</v>
      </c>
    </row>
    <row r="3651" spans="1:2" x14ac:dyDescent="0.25">
      <c r="A3651">
        <v>3650000</v>
      </c>
      <c r="B3651">
        <v>0.11957</v>
      </c>
    </row>
    <row r="3652" spans="1:2" x14ac:dyDescent="0.25">
      <c r="A3652">
        <v>3651000</v>
      </c>
      <c r="B3652">
        <v>0.11960800000000001</v>
      </c>
    </row>
    <row r="3653" spans="1:2" x14ac:dyDescent="0.25">
      <c r="A3653">
        <v>3652000</v>
      </c>
      <c r="B3653">
        <v>0.119646</v>
      </c>
    </row>
    <row r="3654" spans="1:2" x14ac:dyDescent="0.25">
      <c r="A3654">
        <v>3653000</v>
      </c>
      <c r="B3654">
        <v>0.119683</v>
      </c>
    </row>
    <row r="3655" spans="1:2" x14ac:dyDescent="0.25">
      <c r="A3655">
        <v>3654000</v>
      </c>
      <c r="B3655">
        <v>0.11972099999999999</v>
      </c>
    </row>
    <row r="3656" spans="1:2" x14ac:dyDescent="0.25">
      <c r="A3656">
        <v>3655000</v>
      </c>
      <c r="B3656">
        <v>0.119764</v>
      </c>
    </row>
    <row r="3657" spans="1:2" x14ac:dyDescent="0.25">
      <c r="A3657">
        <v>3656000</v>
      </c>
      <c r="B3657">
        <v>0.11980200000000001</v>
      </c>
    </row>
    <row r="3658" spans="1:2" x14ac:dyDescent="0.25">
      <c r="A3658">
        <v>3657000</v>
      </c>
      <c r="B3658">
        <v>0.119839</v>
      </c>
    </row>
    <row r="3659" spans="1:2" x14ac:dyDescent="0.25">
      <c r="A3659">
        <v>3658000</v>
      </c>
      <c r="B3659">
        <v>0.119877</v>
      </c>
    </row>
    <row r="3660" spans="1:2" x14ac:dyDescent="0.25">
      <c r="A3660">
        <v>3659000</v>
      </c>
      <c r="B3660">
        <v>0.11991499999999999</v>
      </c>
    </row>
    <row r="3661" spans="1:2" x14ac:dyDescent="0.25">
      <c r="A3661">
        <v>3660000</v>
      </c>
      <c r="B3661">
        <v>0.11995</v>
      </c>
    </row>
    <row r="3662" spans="1:2" x14ac:dyDescent="0.25">
      <c r="A3662">
        <v>3661000</v>
      </c>
      <c r="B3662">
        <v>0.119988</v>
      </c>
    </row>
    <row r="3663" spans="1:2" x14ac:dyDescent="0.25">
      <c r="A3663">
        <v>3662000</v>
      </c>
      <c r="B3663">
        <v>0.12002599999999999</v>
      </c>
    </row>
    <row r="3664" spans="1:2" x14ac:dyDescent="0.25">
      <c r="A3664">
        <v>3663000</v>
      </c>
      <c r="B3664">
        <v>0.120064</v>
      </c>
    </row>
    <row r="3665" spans="1:2" x14ac:dyDescent="0.25">
      <c r="A3665">
        <v>3664000</v>
      </c>
      <c r="B3665">
        <v>0.120101</v>
      </c>
    </row>
    <row r="3666" spans="1:2" x14ac:dyDescent="0.25">
      <c r="A3666">
        <v>3665000</v>
      </c>
      <c r="B3666">
        <v>0.12013600000000001</v>
      </c>
    </row>
    <row r="3667" spans="1:2" x14ac:dyDescent="0.25">
      <c r="A3667">
        <v>3666000</v>
      </c>
      <c r="B3667">
        <v>0.120173</v>
      </c>
    </row>
    <row r="3668" spans="1:2" x14ac:dyDescent="0.25">
      <c r="A3668">
        <v>3667000</v>
      </c>
      <c r="B3668">
        <v>0.12021</v>
      </c>
    </row>
    <row r="3669" spans="1:2" x14ac:dyDescent="0.25">
      <c r="A3669">
        <v>3668000</v>
      </c>
      <c r="B3669">
        <v>0.12024799999999999</v>
      </c>
    </row>
    <row r="3670" spans="1:2" x14ac:dyDescent="0.25">
      <c r="A3670">
        <v>3669000</v>
      </c>
      <c r="B3670">
        <v>0.120285</v>
      </c>
    </row>
    <row r="3671" spans="1:2" x14ac:dyDescent="0.25">
      <c r="A3671">
        <v>3670000</v>
      </c>
      <c r="B3671">
        <v>0.120323</v>
      </c>
    </row>
    <row r="3672" spans="1:2" x14ac:dyDescent="0.25">
      <c r="A3672">
        <v>3671000</v>
      </c>
      <c r="B3672">
        <v>0.12035800000000001</v>
      </c>
    </row>
    <row r="3673" spans="1:2" x14ac:dyDescent="0.25">
      <c r="A3673">
        <v>3672000</v>
      </c>
      <c r="B3673">
        <v>0.120406</v>
      </c>
    </row>
    <row r="3674" spans="1:2" x14ac:dyDescent="0.25">
      <c r="A3674">
        <v>3673000</v>
      </c>
      <c r="B3674">
        <v>0.120444</v>
      </c>
    </row>
    <row r="3675" spans="1:2" x14ac:dyDescent="0.25">
      <c r="A3675">
        <v>3674000</v>
      </c>
      <c r="B3675">
        <v>0.12048200000000001</v>
      </c>
    </row>
    <row r="3676" spans="1:2" x14ac:dyDescent="0.25">
      <c r="A3676">
        <v>3675000</v>
      </c>
      <c r="B3676">
        <v>0.120519</v>
      </c>
    </row>
    <row r="3677" spans="1:2" x14ac:dyDescent="0.25">
      <c r="A3677">
        <v>3676000</v>
      </c>
      <c r="B3677">
        <v>0.12055399999999999</v>
      </c>
    </row>
    <row r="3678" spans="1:2" x14ac:dyDescent="0.25">
      <c r="A3678">
        <v>3677000</v>
      </c>
      <c r="B3678">
        <v>0.120592</v>
      </c>
    </row>
    <row r="3679" spans="1:2" x14ac:dyDescent="0.25">
      <c r="A3679">
        <v>3678000</v>
      </c>
      <c r="B3679">
        <v>0.120629</v>
      </c>
    </row>
    <row r="3680" spans="1:2" x14ac:dyDescent="0.25">
      <c r="A3680">
        <v>3679000</v>
      </c>
      <c r="B3680">
        <v>0.120667</v>
      </c>
    </row>
    <row r="3681" spans="1:2" x14ac:dyDescent="0.25">
      <c r="A3681">
        <v>3680000</v>
      </c>
      <c r="B3681">
        <v>0.12070500000000001</v>
      </c>
    </row>
    <row r="3682" spans="1:2" x14ac:dyDescent="0.25">
      <c r="A3682">
        <v>3681000</v>
      </c>
      <c r="B3682">
        <v>0.12074</v>
      </c>
    </row>
    <row r="3683" spans="1:2" x14ac:dyDescent="0.25">
      <c r="A3683">
        <v>3682000</v>
      </c>
      <c r="B3683">
        <v>0.120777</v>
      </c>
    </row>
    <row r="3684" spans="1:2" x14ac:dyDescent="0.25">
      <c r="A3684">
        <v>3683000</v>
      </c>
      <c r="B3684">
        <v>0.12081500000000001</v>
      </c>
    </row>
    <row r="3685" spans="1:2" x14ac:dyDescent="0.25">
      <c r="A3685">
        <v>3684000</v>
      </c>
      <c r="B3685">
        <v>0.120852</v>
      </c>
    </row>
    <row r="3686" spans="1:2" x14ac:dyDescent="0.25">
      <c r="A3686">
        <v>3685000</v>
      </c>
      <c r="B3686">
        <v>0.120891</v>
      </c>
    </row>
    <row r="3687" spans="1:2" x14ac:dyDescent="0.25">
      <c r="A3687">
        <v>3686000</v>
      </c>
      <c r="B3687">
        <v>0.12092799999999999</v>
      </c>
    </row>
    <row r="3688" spans="1:2" x14ac:dyDescent="0.25">
      <c r="A3688">
        <v>3687000</v>
      </c>
      <c r="B3688">
        <v>0.120965</v>
      </c>
    </row>
    <row r="3689" spans="1:2" x14ac:dyDescent="0.25">
      <c r="A3689">
        <v>3688000</v>
      </c>
      <c r="B3689">
        <v>0.121008</v>
      </c>
    </row>
    <row r="3690" spans="1:2" x14ac:dyDescent="0.25">
      <c r="A3690">
        <v>3689000</v>
      </c>
      <c r="B3690">
        <v>0.121046</v>
      </c>
    </row>
    <row r="3691" spans="1:2" x14ac:dyDescent="0.25">
      <c r="A3691">
        <v>3690000</v>
      </c>
      <c r="B3691">
        <v>0.121084</v>
      </c>
    </row>
    <row r="3692" spans="1:2" x14ac:dyDescent="0.25">
      <c r="A3692">
        <v>3691000</v>
      </c>
      <c r="B3692">
        <v>0.12112100000000001</v>
      </c>
    </row>
    <row r="3693" spans="1:2" x14ac:dyDescent="0.25">
      <c r="A3693">
        <v>3692000</v>
      </c>
      <c r="B3693">
        <v>0.121157</v>
      </c>
    </row>
    <row r="3694" spans="1:2" x14ac:dyDescent="0.25">
      <c r="A3694">
        <v>3693000</v>
      </c>
      <c r="B3694">
        <v>0.121194</v>
      </c>
    </row>
    <row r="3695" spans="1:2" x14ac:dyDescent="0.25">
      <c r="A3695">
        <v>3694000</v>
      </c>
      <c r="B3695">
        <v>0.12123200000000001</v>
      </c>
    </row>
    <row r="3696" spans="1:2" x14ac:dyDescent="0.25">
      <c r="A3696">
        <v>3695000</v>
      </c>
      <c r="B3696">
        <v>0.121269</v>
      </c>
    </row>
    <row r="3697" spans="1:2" x14ac:dyDescent="0.25">
      <c r="A3697">
        <v>3696000</v>
      </c>
      <c r="B3697">
        <v>0.121307</v>
      </c>
    </row>
    <row r="3698" spans="1:2" x14ac:dyDescent="0.25">
      <c r="A3698">
        <v>3697000</v>
      </c>
      <c r="B3698">
        <v>0.12134300000000001</v>
      </c>
    </row>
    <row r="3699" spans="1:2" x14ac:dyDescent="0.25">
      <c r="A3699">
        <v>3698000</v>
      </c>
      <c r="B3699">
        <v>0.12138</v>
      </c>
    </row>
    <row r="3700" spans="1:2" x14ac:dyDescent="0.25">
      <c r="A3700">
        <v>3699000</v>
      </c>
      <c r="B3700">
        <v>0.121418</v>
      </c>
    </row>
    <row r="3701" spans="1:2" x14ac:dyDescent="0.25">
      <c r="A3701">
        <v>3700000</v>
      </c>
      <c r="B3701">
        <v>0.12145599999999999</v>
      </c>
    </row>
    <row r="3702" spans="1:2" x14ac:dyDescent="0.25">
      <c r="A3702">
        <v>3701000</v>
      </c>
      <c r="B3702">
        <v>0.121493</v>
      </c>
    </row>
    <row r="3703" spans="1:2" x14ac:dyDescent="0.25">
      <c r="A3703">
        <v>3702000</v>
      </c>
      <c r="B3703">
        <v>0.12153</v>
      </c>
    </row>
    <row r="3704" spans="1:2" x14ac:dyDescent="0.25">
      <c r="A3704">
        <v>3703000</v>
      </c>
      <c r="B3704">
        <v>0.12156599999999999</v>
      </c>
    </row>
    <row r="3705" spans="1:2" x14ac:dyDescent="0.25">
      <c r="A3705">
        <v>3704000</v>
      </c>
      <c r="B3705">
        <v>0.121604</v>
      </c>
    </row>
    <row r="3706" spans="1:2" x14ac:dyDescent="0.25">
      <c r="A3706">
        <v>3705000</v>
      </c>
      <c r="B3706">
        <v>0.121652</v>
      </c>
    </row>
    <row r="3707" spans="1:2" x14ac:dyDescent="0.25">
      <c r="A3707">
        <v>3706000</v>
      </c>
      <c r="B3707">
        <v>0.12169000000000001</v>
      </c>
    </row>
    <row r="3708" spans="1:2" x14ac:dyDescent="0.25">
      <c r="A3708">
        <v>3707000</v>
      </c>
      <c r="B3708">
        <v>0.121728</v>
      </c>
    </row>
    <row r="3709" spans="1:2" x14ac:dyDescent="0.25">
      <c r="A3709">
        <v>3708000</v>
      </c>
      <c r="B3709">
        <v>0.121763</v>
      </c>
    </row>
    <row r="3710" spans="1:2" x14ac:dyDescent="0.25">
      <c r="A3710">
        <v>3709000</v>
      </c>
      <c r="B3710">
        <v>0.12180100000000001</v>
      </c>
    </row>
    <row r="3711" spans="1:2" x14ac:dyDescent="0.25">
      <c r="A3711">
        <v>3710000</v>
      </c>
      <c r="B3711">
        <v>0.12184399999999999</v>
      </c>
    </row>
    <row r="3712" spans="1:2" x14ac:dyDescent="0.25">
      <c r="A3712">
        <v>3711000</v>
      </c>
      <c r="B3712">
        <v>0.121882</v>
      </c>
    </row>
    <row r="3713" spans="1:2" x14ac:dyDescent="0.25">
      <c r="A3713">
        <v>3712000</v>
      </c>
      <c r="B3713">
        <v>0.12192</v>
      </c>
    </row>
    <row r="3714" spans="1:2" x14ac:dyDescent="0.25">
      <c r="A3714">
        <v>3713000</v>
      </c>
      <c r="B3714">
        <v>0.12195499999999999</v>
      </c>
    </row>
    <row r="3715" spans="1:2" x14ac:dyDescent="0.25">
      <c r="A3715">
        <v>3714000</v>
      </c>
      <c r="B3715">
        <v>0.121993</v>
      </c>
    </row>
    <row r="3716" spans="1:2" x14ac:dyDescent="0.25">
      <c r="A3716">
        <v>3715000</v>
      </c>
      <c r="B3716">
        <v>0.122032</v>
      </c>
    </row>
    <row r="3717" spans="1:2" x14ac:dyDescent="0.25">
      <c r="A3717">
        <v>3716000</v>
      </c>
      <c r="B3717">
        <v>0.122069</v>
      </c>
    </row>
    <row r="3718" spans="1:2" x14ac:dyDescent="0.25">
      <c r="A3718">
        <v>3717000</v>
      </c>
      <c r="B3718">
        <v>0.12210699999999999</v>
      </c>
    </row>
    <row r="3719" spans="1:2" x14ac:dyDescent="0.25">
      <c r="A3719">
        <v>3718000</v>
      </c>
      <c r="B3719">
        <v>0.12214700000000001</v>
      </c>
    </row>
    <row r="3720" spans="1:2" x14ac:dyDescent="0.25">
      <c r="A3720">
        <v>3719000</v>
      </c>
      <c r="B3720">
        <v>0.122187</v>
      </c>
    </row>
    <row r="3721" spans="1:2" x14ac:dyDescent="0.25">
      <c r="A3721">
        <v>3720000</v>
      </c>
      <c r="B3721">
        <v>0.122227</v>
      </c>
    </row>
    <row r="3722" spans="1:2" x14ac:dyDescent="0.25">
      <c r="A3722">
        <v>3721000</v>
      </c>
      <c r="B3722">
        <v>0.122265</v>
      </c>
    </row>
    <row r="3723" spans="1:2" x14ac:dyDescent="0.25">
      <c r="A3723">
        <v>3722000</v>
      </c>
      <c r="B3723">
        <v>0.122303</v>
      </c>
    </row>
    <row r="3724" spans="1:2" x14ac:dyDescent="0.25">
      <c r="A3724">
        <v>3723000</v>
      </c>
      <c r="B3724">
        <v>0.12234</v>
      </c>
    </row>
    <row r="3725" spans="1:2" x14ac:dyDescent="0.25">
      <c r="A3725">
        <v>3724000</v>
      </c>
      <c r="B3725">
        <v>0.122375</v>
      </c>
    </row>
    <row r="3726" spans="1:2" x14ac:dyDescent="0.25">
      <c r="A3726">
        <v>3725000</v>
      </c>
      <c r="B3726">
        <v>0.12241200000000001</v>
      </c>
    </row>
    <row r="3727" spans="1:2" x14ac:dyDescent="0.25">
      <c r="A3727">
        <v>3726000</v>
      </c>
      <c r="B3727">
        <v>0.122451</v>
      </c>
    </row>
    <row r="3728" spans="1:2" x14ac:dyDescent="0.25">
      <c r="A3728">
        <v>3727000</v>
      </c>
      <c r="B3728">
        <v>0.12249599999999999</v>
      </c>
    </row>
    <row r="3729" spans="1:2" x14ac:dyDescent="0.25">
      <c r="A3729">
        <v>3728000</v>
      </c>
      <c r="B3729">
        <v>0.122534</v>
      </c>
    </row>
    <row r="3730" spans="1:2" x14ac:dyDescent="0.25">
      <c r="A3730">
        <v>3729000</v>
      </c>
      <c r="B3730">
        <v>0.122569</v>
      </c>
    </row>
    <row r="3731" spans="1:2" x14ac:dyDescent="0.25">
      <c r="A3731">
        <v>3730000</v>
      </c>
      <c r="B3731">
        <v>0.12260600000000001</v>
      </c>
    </row>
    <row r="3732" spans="1:2" x14ac:dyDescent="0.25">
      <c r="A3732">
        <v>3731000</v>
      </c>
      <c r="B3732">
        <v>0.122643</v>
      </c>
    </row>
    <row r="3733" spans="1:2" x14ac:dyDescent="0.25">
      <c r="A3733">
        <v>3732000</v>
      </c>
      <c r="B3733">
        <v>0.122681</v>
      </c>
    </row>
    <row r="3734" spans="1:2" x14ac:dyDescent="0.25">
      <c r="A3734">
        <v>3733000</v>
      </c>
      <c r="B3734">
        <v>0.12271799999999999</v>
      </c>
    </row>
    <row r="3735" spans="1:2" x14ac:dyDescent="0.25">
      <c r="A3735">
        <v>3734000</v>
      </c>
      <c r="B3735">
        <v>0.122755</v>
      </c>
    </row>
    <row r="3736" spans="1:2" x14ac:dyDescent="0.25">
      <c r="A3736">
        <v>3735000</v>
      </c>
      <c r="B3736">
        <v>0.12279</v>
      </c>
    </row>
    <row r="3737" spans="1:2" x14ac:dyDescent="0.25">
      <c r="A3737">
        <v>3736000</v>
      </c>
      <c r="B3737">
        <v>0.12282800000000001</v>
      </c>
    </row>
    <row r="3738" spans="1:2" x14ac:dyDescent="0.25">
      <c r="A3738">
        <v>3737000</v>
      </c>
      <c r="B3738">
        <v>0.122874</v>
      </c>
    </row>
    <row r="3739" spans="1:2" x14ac:dyDescent="0.25">
      <c r="A3739">
        <v>3738000</v>
      </c>
      <c r="B3739">
        <v>0.12291199999999999</v>
      </c>
    </row>
    <row r="3740" spans="1:2" x14ac:dyDescent="0.25">
      <c r="A3740">
        <v>3739000</v>
      </c>
      <c r="B3740">
        <v>0.12295</v>
      </c>
    </row>
    <row r="3741" spans="1:2" x14ac:dyDescent="0.25">
      <c r="A3741">
        <v>3740000</v>
      </c>
      <c r="B3741">
        <v>0.122988</v>
      </c>
    </row>
    <row r="3742" spans="1:2" x14ac:dyDescent="0.25">
      <c r="A3742">
        <v>3741000</v>
      </c>
      <c r="B3742">
        <v>0.123028</v>
      </c>
    </row>
    <row r="3743" spans="1:2" x14ac:dyDescent="0.25">
      <c r="A3743">
        <v>3742000</v>
      </c>
      <c r="B3743">
        <v>0.12307700000000001</v>
      </c>
    </row>
    <row r="3744" spans="1:2" x14ac:dyDescent="0.25">
      <c r="A3744">
        <v>3743000</v>
      </c>
      <c r="B3744">
        <v>0.123117</v>
      </c>
    </row>
    <row r="3745" spans="1:2" x14ac:dyDescent="0.25">
      <c r="A3745">
        <v>3744000</v>
      </c>
      <c r="B3745">
        <v>0.123154</v>
      </c>
    </row>
    <row r="3746" spans="1:2" x14ac:dyDescent="0.25">
      <c r="A3746">
        <v>3745000</v>
      </c>
      <c r="B3746">
        <v>0.12318900000000001</v>
      </c>
    </row>
    <row r="3747" spans="1:2" x14ac:dyDescent="0.25">
      <c r="A3747">
        <v>3746000</v>
      </c>
      <c r="B3747">
        <v>0.123227</v>
      </c>
    </row>
    <row r="3748" spans="1:2" x14ac:dyDescent="0.25">
      <c r="A3748">
        <v>3747000</v>
      </c>
      <c r="B3748">
        <v>0.12327299999999999</v>
      </c>
    </row>
    <row r="3749" spans="1:2" x14ac:dyDescent="0.25">
      <c r="A3749">
        <v>3748000</v>
      </c>
      <c r="B3749">
        <v>0.123321</v>
      </c>
    </row>
    <row r="3750" spans="1:2" x14ac:dyDescent="0.25">
      <c r="A3750">
        <v>3749000</v>
      </c>
      <c r="B3750">
        <v>0.123362</v>
      </c>
    </row>
    <row r="3751" spans="1:2" x14ac:dyDescent="0.25">
      <c r="A3751">
        <v>3750000</v>
      </c>
      <c r="B3751">
        <v>0.123407</v>
      </c>
    </row>
    <row r="3752" spans="1:2" x14ac:dyDescent="0.25">
      <c r="A3752">
        <v>3751000</v>
      </c>
      <c r="B3752">
        <v>0.123448</v>
      </c>
    </row>
    <row r="3753" spans="1:2" x14ac:dyDescent="0.25">
      <c r="A3753">
        <v>3752000</v>
      </c>
      <c r="B3753">
        <v>0.12349300000000001</v>
      </c>
    </row>
    <row r="3754" spans="1:2" x14ac:dyDescent="0.25">
      <c r="A3754">
        <v>3753000</v>
      </c>
      <c r="B3754">
        <v>0.123531</v>
      </c>
    </row>
    <row r="3755" spans="1:2" x14ac:dyDescent="0.25">
      <c r="A3755">
        <v>3754000</v>
      </c>
      <c r="B3755">
        <v>0.123569</v>
      </c>
    </row>
    <row r="3756" spans="1:2" x14ac:dyDescent="0.25">
      <c r="A3756">
        <v>3755000</v>
      </c>
      <c r="B3756">
        <v>0.12360599999999999</v>
      </c>
    </row>
    <row r="3757" spans="1:2" x14ac:dyDescent="0.25">
      <c r="A3757">
        <v>3756000</v>
      </c>
      <c r="B3757">
        <v>0.123641</v>
      </c>
    </row>
    <row r="3758" spans="1:2" x14ac:dyDescent="0.25">
      <c r="A3758">
        <v>3757000</v>
      </c>
      <c r="B3758">
        <v>0.123679</v>
      </c>
    </row>
    <row r="3759" spans="1:2" x14ac:dyDescent="0.25">
      <c r="A3759">
        <v>3758000</v>
      </c>
      <c r="B3759">
        <v>0.12371699999999999</v>
      </c>
    </row>
    <row r="3760" spans="1:2" x14ac:dyDescent="0.25">
      <c r="A3760">
        <v>3759000</v>
      </c>
      <c r="B3760">
        <v>0.12375800000000001</v>
      </c>
    </row>
    <row r="3761" spans="1:2" x14ac:dyDescent="0.25">
      <c r="A3761">
        <v>3760000</v>
      </c>
      <c r="B3761">
        <v>0.123804</v>
      </c>
    </row>
    <row r="3762" spans="1:2" x14ac:dyDescent="0.25">
      <c r="A3762">
        <v>3761000</v>
      </c>
      <c r="B3762">
        <v>0.12384299999999999</v>
      </c>
    </row>
    <row r="3763" spans="1:2" x14ac:dyDescent="0.25">
      <c r="A3763">
        <v>3762000</v>
      </c>
      <c r="B3763">
        <v>0.12388100000000001</v>
      </c>
    </row>
    <row r="3764" spans="1:2" x14ac:dyDescent="0.25">
      <c r="A3764">
        <v>3763000</v>
      </c>
      <c r="B3764">
        <v>0.123918</v>
      </c>
    </row>
    <row r="3765" spans="1:2" x14ac:dyDescent="0.25">
      <c r="A3765">
        <v>3764000</v>
      </c>
      <c r="B3765">
        <v>0.123956</v>
      </c>
    </row>
    <row r="3766" spans="1:2" x14ac:dyDescent="0.25">
      <c r="A3766">
        <v>3765000</v>
      </c>
      <c r="B3766">
        <v>0.124014</v>
      </c>
    </row>
    <row r="3767" spans="1:2" x14ac:dyDescent="0.25">
      <c r="A3767">
        <v>3766000</v>
      </c>
      <c r="B3767">
        <v>0.124053</v>
      </c>
    </row>
    <row r="3768" spans="1:2" x14ac:dyDescent="0.25">
      <c r="A3768">
        <v>3767000</v>
      </c>
      <c r="B3768">
        <v>0.124088</v>
      </c>
    </row>
    <row r="3769" spans="1:2" x14ac:dyDescent="0.25">
      <c r="A3769">
        <v>3768000</v>
      </c>
      <c r="B3769">
        <v>0.124126</v>
      </c>
    </row>
    <row r="3770" spans="1:2" x14ac:dyDescent="0.25">
      <c r="A3770">
        <v>3769000</v>
      </c>
      <c r="B3770">
        <v>0.124163</v>
      </c>
    </row>
    <row r="3771" spans="1:2" x14ac:dyDescent="0.25">
      <c r="A3771">
        <v>3770000</v>
      </c>
      <c r="B3771">
        <v>0.124211</v>
      </c>
    </row>
    <row r="3772" spans="1:2" x14ac:dyDescent="0.25">
      <c r="A3772">
        <v>3771000</v>
      </c>
      <c r="B3772">
        <v>0.124253</v>
      </c>
    </row>
    <row r="3773" spans="1:2" x14ac:dyDescent="0.25">
      <c r="A3773">
        <v>3772000</v>
      </c>
      <c r="B3773">
        <v>0.12429800000000001</v>
      </c>
    </row>
    <row r="3774" spans="1:2" x14ac:dyDescent="0.25">
      <c r="A3774">
        <v>3773000</v>
      </c>
      <c r="B3774">
        <v>0.124344</v>
      </c>
    </row>
    <row r="3775" spans="1:2" x14ac:dyDescent="0.25">
      <c r="A3775">
        <v>3774000</v>
      </c>
      <c r="B3775">
        <v>0.124387</v>
      </c>
    </row>
    <row r="3776" spans="1:2" x14ac:dyDescent="0.25">
      <c r="A3776">
        <v>3775000</v>
      </c>
      <c r="B3776">
        <v>0.12442400000000001</v>
      </c>
    </row>
    <row r="3777" spans="1:2" x14ac:dyDescent="0.25">
      <c r="A3777">
        <v>3776000</v>
      </c>
      <c r="B3777">
        <v>0.12446699999999999</v>
      </c>
    </row>
    <row r="3778" spans="1:2" x14ac:dyDescent="0.25">
      <c r="A3778">
        <v>3777000</v>
      </c>
      <c r="B3778">
        <v>0.124512</v>
      </c>
    </row>
    <row r="3779" spans="1:2" x14ac:dyDescent="0.25">
      <c r="A3779">
        <v>3778000</v>
      </c>
      <c r="B3779">
        <v>0.12456100000000001</v>
      </c>
    </row>
    <row r="3780" spans="1:2" x14ac:dyDescent="0.25">
      <c r="A3780">
        <v>3779000</v>
      </c>
      <c r="B3780">
        <v>0.124608</v>
      </c>
    </row>
    <row r="3781" spans="1:2" x14ac:dyDescent="0.25">
      <c r="A3781">
        <v>3780000</v>
      </c>
      <c r="B3781">
        <v>0.12464500000000001</v>
      </c>
    </row>
    <row r="3782" spans="1:2" x14ac:dyDescent="0.25">
      <c r="A3782">
        <v>3781000</v>
      </c>
      <c r="B3782">
        <v>0.124684</v>
      </c>
    </row>
    <row r="3783" spans="1:2" x14ac:dyDescent="0.25">
      <c r="A3783">
        <v>3782000</v>
      </c>
      <c r="B3783">
        <v>0.12473099999999999</v>
      </c>
    </row>
    <row r="3784" spans="1:2" x14ac:dyDescent="0.25">
      <c r="A3784">
        <v>3783000</v>
      </c>
      <c r="B3784">
        <v>0.124766</v>
      </c>
    </row>
    <row r="3785" spans="1:2" x14ac:dyDescent="0.25">
      <c r="A3785">
        <v>3784000</v>
      </c>
      <c r="B3785">
        <v>0.124803</v>
      </c>
    </row>
    <row r="3786" spans="1:2" x14ac:dyDescent="0.25">
      <c r="A3786">
        <v>3785000</v>
      </c>
      <c r="B3786">
        <v>0.12484000000000001</v>
      </c>
    </row>
    <row r="3787" spans="1:2" x14ac:dyDescent="0.25">
      <c r="A3787">
        <v>3786000</v>
      </c>
      <c r="B3787">
        <v>0.124877</v>
      </c>
    </row>
    <row r="3788" spans="1:2" x14ac:dyDescent="0.25">
      <c r="A3788">
        <v>3787000</v>
      </c>
      <c r="B3788">
        <v>0.124921</v>
      </c>
    </row>
    <row r="3789" spans="1:2" x14ac:dyDescent="0.25">
      <c r="A3789">
        <v>3788000</v>
      </c>
      <c r="B3789">
        <v>0.124968</v>
      </c>
    </row>
    <row r="3790" spans="1:2" x14ac:dyDescent="0.25">
      <c r="A3790">
        <v>3789000</v>
      </c>
      <c r="B3790">
        <v>0.12501799999999999</v>
      </c>
    </row>
    <row r="3791" spans="1:2" x14ac:dyDescent="0.25">
      <c r="A3791">
        <v>3790000</v>
      </c>
      <c r="B3791">
        <v>0.12506700000000001</v>
      </c>
    </row>
    <row r="3792" spans="1:2" x14ac:dyDescent="0.25">
      <c r="A3792">
        <v>3791000</v>
      </c>
      <c r="B3792">
        <v>0.125116</v>
      </c>
    </row>
    <row r="3793" spans="1:2" x14ac:dyDescent="0.25">
      <c r="A3793">
        <v>3792000</v>
      </c>
      <c r="B3793">
        <v>0.12515499999999999</v>
      </c>
    </row>
    <row r="3794" spans="1:2" x14ac:dyDescent="0.25">
      <c r="A3794">
        <v>3793000</v>
      </c>
      <c r="B3794">
        <v>0.12519</v>
      </c>
    </row>
    <row r="3795" spans="1:2" x14ac:dyDescent="0.25">
      <c r="A3795">
        <v>3794000</v>
      </c>
      <c r="B3795">
        <v>0.12523799999999999</v>
      </c>
    </row>
    <row r="3796" spans="1:2" x14ac:dyDescent="0.25">
      <c r="A3796">
        <v>3795000</v>
      </c>
      <c r="B3796">
        <v>0.12528600000000001</v>
      </c>
    </row>
    <row r="3797" spans="1:2" x14ac:dyDescent="0.25">
      <c r="A3797">
        <v>3796000</v>
      </c>
      <c r="B3797">
        <v>0.125335</v>
      </c>
    </row>
    <row r="3798" spans="1:2" x14ac:dyDescent="0.25">
      <c r="A3798">
        <v>3797000</v>
      </c>
      <c r="B3798">
        <v>0.12537300000000001</v>
      </c>
    </row>
    <row r="3799" spans="1:2" x14ac:dyDescent="0.25">
      <c r="A3799">
        <v>3798000</v>
      </c>
      <c r="B3799">
        <v>0.12540999999999999</v>
      </c>
    </row>
    <row r="3800" spans="1:2" x14ac:dyDescent="0.25">
      <c r="A3800">
        <v>3799000</v>
      </c>
      <c r="B3800">
        <v>0.125446</v>
      </c>
    </row>
    <row r="3801" spans="1:2" x14ac:dyDescent="0.25">
      <c r="A3801">
        <v>3800000</v>
      </c>
      <c r="B3801">
        <v>0.12548300000000001</v>
      </c>
    </row>
    <row r="3802" spans="1:2" x14ac:dyDescent="0.25">
      <c r="A3802">
        <v>3801000</v>
      </c>
      <c r="B3802">
        <v>0.12551999999999999</v>
      </c>
    </row>
    <row r="3803" spans="1:2" x14ac:dyDescent="0.25">
      <c r="A3803">
        <v>3802000</v>
      </c>
      <c r="B3803">
        <v>0.125558</v>
      </c>
    </row>
    <row r="3804" spans="1:2" x14ac:dyDescent="0.25">
      <c r="A3804">
        <v>3803000</v>
      </c>
      <c r="B3804">
        <v>0.125606</v>
      </c>
    </row>
    <row r="3805" spans="1:2" x14ac:dyDescent="0.25">
      <c r="A3805">
        <v>3804000</v>
      </c>
      <c r="B3805">
        <v>0.12564400000000001</v>
      </c>
    </row>
    <row r="3806" spans="1:2" x14ac:dyDescent="0.25">
      <c r="A3806">
        <v>3805000</v>
      </c>
      <c r="B3806">
        <v>0.12568099999999999</v>
      </c>
    </row>
    <row r="3807" spans="1:2" x14ac:dyDescent="0.25">
      <c r="A3807">
        <v>3806000</v>
      </c>
      <c r="B3807">
        <v>0.125718</v>
      </c>
    </row>
    <row r="3808" spans="1:2" x14ac:dyDescent="0.25">
      <c r="A3808">
        <v>3807000</v>
      </c>
      <c r="B3808">
        <v>0.12575500000000001</v>
      </c>
    </row>
    <row r="3809" spans="1:2" x14ac:dyDescent="0.25">
      <c r="A3809">
        <v>3808000</v>
      </c>
      <c r="B3809">
        <v>0.12579299999999999</v>
      </c>
    </row>
    <row r="3810" spans="1:2" x14ac:dyDescent="0.25">
      <c r="A3810">
        <v>3809000</v>
      </c>
      <c r="B3810">
        <v>0.125828</v>
      </c>
    </row>
    <row r="3811" spans="1:2" x14ac:dyDescent="0.25">
      <c r="A3811">
        <v>3810000</v>
      </c>
      <c r="B3811">
        <v>0.125865</v>
      </c>
    </row>
    <row r="3812" spans="1:2" x14ac:dyDescent="0.25">
      <c r="A3812">
        <v>3811000</v>
      </c>
      <c r="B3812">
        <v>0.12590299999999999</v>
      </c>
    </row>
    <row r="3813" spans="1:2" x14ac:dyDescent="0.25">
      <c r="A3813">
        <v>3812000</v>
      </c>
      <c r="B3813">
        <v>0.12594</v>
      </c>
    </row>
    <row r="3814" spans="1:2" x14ac:dyDescent="0.25">
      <c r="A3814">
        <v>3813000</v>
      </c>
      <c r="B3814">
        <v>0.12597800000000001</v>
      </c>
    </row>
    <row r="3815" spans="1:2" x14ac:dyDescent="0.25">
      <c r="A3815">
        <v>3814000</v>
      </c>
      <c r="B3815">
        <v>0.12601499999999999</v>
      </c>
    </row>
    <row r="3816" spans="1:2" x14ac:dyDescent="0.25">
      <c r="A3816">
        <v>3815000</v>
      </c>
      <c r="B3816">
        <v>0.12605</v>
      </c>
    </row>
    <row r="3817" spans="1:2" x14ac:dyDescent="0.25">
      <c r="A3817">
        <v>3816000</v>
      </c>
      <c r="B3817">
        <v>0.126087</v>
      </c>
    </row>
    <row r="3818" spans="1:2" x14ac:dyDescent="0.25">
      <c r="A3818">
        <v>3817000</v>
      </c>
      <c r="B3818">
        <v>0.12612400000000001</v>
      </c>
    </row>
    <row r="3819" spans="1:2" x14ac:dyDescent="0.25">
      <c r="A3819">
        <v>3818000</v>
      </c>
      <c r="B3819">
        <v>0.126161</v>
      </c>
    </row>
    <row r="3820" spans="1:2" x14ac:dyDescent="0.25">
      <c r="A3820">
        <v>3819000</v>
      </c>
      <c r="B3820">
        <v>0.126198</v>
      </c>
    </row>
    <row r="3821" spans="1:2" x14ac:dyDescent="0.25">
      <c r="A3821">
        <v>3820000</v>
      </c>
      <c r="B3821">
        <v>0.12623300000000001</v>
      </c>
    </row>
    <row r="3822" spans="1:2" x14ac:dyDescent="0.25">
      <c r="A3822">
        <v>3821000</v>
      </c>
      <c r="B3822">
        <v>0.12626999999999999</v>
      </c>
    </row>
    <row r="3823" spans="1:2" x14ac:dyDescent="0.25">
      <c r="A3823">
        <v>3822000</v>
      </c>
      <c r="B3823">
        <v>0.126307</v>
      </c>
    </row>
    <row r="3824" spans="1:2" x14ac:dyDescent="0.25">
      <c r="A3824">
        <v>3823000</v>
      </c>
      <c r="B3824">
        <v>0.12634400000000001</v>
      </c>
    </row>
    <row r="3825" spans="1:2" x14ac:dyDescent="0.25">
      <c r="A3825">
        <v>3824000</v>
      </c>
      <c r="B3825">
        <v>0.12638099999999999</v>
      </c>
    </row>
    <row r="3826" spans="1:2" x14ac:dyDescent="0.25">
      <c r="A3826">
        <v>3825000</v>
      </c>
      <c r="B3826">
        <v>0.126415</v>
      </c>
    </row>
    <row r="3827" spans="1:2" x14ac:dyDescent="0.25">
      <c r="A3827">
        <v>3826000</v>
      </c>
      <c r="B3827">
        <v>0.12645200000000001</v>
      </c>
    </row>
    <row r="3828" spans="1:2" x14ac:dyDescent="0.25">
      <c r="A3828">
        <v>3827000</v>
      </c>
      <c r="B3828">
        <v>0.12648999999999999</v>
      </c>
    </row>
    <row r="3829" spans="1:2" x14ac:dyDescent="0.25">
      <c r="A3829">
        <v>3828000</v>
      </c>
      <c r="B3829">
        <v>0.126526</v>
      </c>
    </row>
    <row r="3830" spans="1:2" x14ac:dyDescent="0.25">
      <c r="A3830">
        <v>3829000</v>
      </c>
      <c r="B3830">
        <v>0.12656700000000001</v>
      </c>
    </row>
    <row r="3831" spans="1:2" x14ac:dyDescent="0.25">
      <c r="A3831">
        <v>3830000</v>
      </c>
      <c r="B3831">
        <v>0.12661500000000001</v>
      </c>
    </row>
    <row r="3832" spans="1:2" x14ac:dyDescent="0.25">
      <c r="A3832">
        <v>3831000</v>
      </c>
      <c r="B3832">
        <v>0.12665999999999999</v>
      </c>
    </row>
    <row r="3833" spans="1:2" x14ac:dyDescent="0.25">
      <c r="A3833">
        <v>3832000</v>
      </c>
      <c r="B3833">
        <v>0.12670600000000001</v>
      </c>
    </row>
    <row r="3834" spans="1:2" x14ac:dyDescent="0.25">
      <c r="A3834">
        <v>3833000</v>
      </c>
      <c r="B3834">
        <v>0.126749</v>
      </c>
    </row>
    <row r="3835" spans="1:2" x14ac:dyDescent="0.25">
      <c r="A3835">
        <v>3834000</v>
      </c>
      <c r="B3835">
        <v>0.12679199999999999</v>
      </c>
    </row>
    <row r="3836" spans="1:2" x14ac:dyDescent="0.25">
      <c r="A3836">
        <v>3835000</v>
      </c>
      <c r="B3836">
        <v>0.12683</v>
      </c>
    </row>
    <row r="3837" spans="1:2" x14ac:dyDescent="0.25">
      <c r="A3837">
        <v>3836000</v>
      </c>
      <c r="B3837">
        <v>0.12687599999999999</v>
      </c>
    </row>
    <row r="3838" spans="1:2" x14ac:dyDescent="0.25">
      <c r="A3838">
        <v>3837000</v>
      </c>
      <c r="B3838">
        <v>0.126914</v>
      </c>
    </row>
    <row r="3839" spans="1:2" x14ac:dyDescent="0.25">
      <c r="A3839">
        <v>3838000</v>
      </c>
      <c r="B3839">
        <v>0.12695000000000001</v>
      </c>
    </row>
    <row r="3840" spans="1:2" x14ac:dyDescent="0.25">
      <c r="A3840">
        <v>3839000</v>
      </c>
      <c r="B3840">
        <v>0.126994</v>
      </c>
    </row>
    <row r="3841" spans="1:2" x14ac:dyDescent="0.25">
      <c r="A3841">
        <v>3840000</v>
      </c>
      <c r="B3841">
        <v>0.12703200000000001</v>
      </c>
    </row>
    <row r="3842" spans="1:2" x14ac:dyDescent="0.25">
      <c r="A3842">
        <v>3841000</v>
      </c>
      <c r="B3842">
        <v>0.12706600000000001</v>
      </c>
    </row>
    <row r="3843" spans="1:2" x14ac:dyDescent="0.25">
      <c r="A3843">
        <v>3842000</v>
      </c>
      <c r="B3843">
        <v>0.12710299999999999</v>
      </c>
    </row>
    <row r="3844" spans="1:2" x14ac:dyDescent="0.25">
      <c r="A3844">
        <v>3843000</v>
      </c>
      <c r="B3844">
        <v>0.12714</v>
      </c>
    </row>
    <row r="3845" spans="1:2" x14ac:dyDescent="0.25">
      <c r="A3845">
        <v>3844000</v>
      </c>
      <c r="B3845">
        <v>0.12717700000000001</v>
      </c>
    </row>
    <row r="3846" spans="1:2" x14ac:dyDescent="0.25">
      <c r="A3846">
        <v>3845000</v>
      </c>
      <c r="B3846">
        <v>0.12721399999999999</v>
      </c>
    </row>
    <row r="3847" spans="1:2" x14ac:dyDescent="0.25">
      <c r="A3847">
        <v>3846000</v>
      </c>
      <c r="B3847">
        <v>0.127251</v>
      </c>
    </row>
    <row r="3848" spans="1:2" x14ac:dyDescent="0.25">
      <c r="A3848">
        <v>3847000</v>
      </c>
      <c r="B3848">
        <v>0.12728600000000001</v>
      </c>
    </row>
    <row r="3849" spans="1:2" x14ac:dyDescent="0.25">
      <c r="A3849">
        <v>3848000</v>
      </c>
      <c r="B3849">
        <v>0.12732299999999999</v>
      </c>
    </row>
    <row r="3850" spans="1:2" x14ac:dyDescent="0.25">
      <c r="A3850">
        <v>3849000</v>
      </c>
      <c r="B3850">
        <v>0.127359</v>
      </c>
    </row>
    <row r="3851" spans="1:2" x14ac:dyDescent="0.25">
      <c r="A3851">
        <v>3850000</v>
      </c>
      <c r="B3851">
        <v>0.12739600000000001</v>
      </c>
    </row>
    <row r="3852" spans="1:2" x14ac:dyDescent="0.25">
      <c r="A3852">
        <v>3851000</v>
      </c>
      <c r="B3852">
        <v>0.12743399999999999</v>
      </c>
    </row>
    <row r="3853" spans="1:2" x14ac:dyDescent="0.25">
      <c r="A3853">
        <v>3852000</v>
      </c>
      <c r="B3853">
        <v>0.127468</v>
      </c>
    </row>
    <row r="3854" spans="1:2" x14ac:dyDescent="0.25">
      <c r="A3854">
        <v>3853000</v>
      </c>
      <c r="B3854">
        <v>0.12750500000000001</v>
      </c>
    </row>
    <row r="3855" spans="1:2" x14ac:dyDescent="0.25">
      <c r="A3855">
        <v>3854000</v>
      </c>
      <c r="B3855">
        <v>0.12754099999999999</v>
      </c>
    </row>
    <row r="3856" spans="1:2" x14ac:dyDescent="0.25">
      <c r="A3856">
        <v>3855000</v>
      </c>
      <c r="B3856">
        <v>0.127578</v>
      </c>
    </row>
    <row r="3857" spans="1:2" x14ac:dyDescent="0.25">
      <c r="A3857">
        <v>3856000</v>
      </c>
      <c r="B3857">
        <v>0.12761500000000001</v>
      </c>
    </row>
    <row r="3858" spans="1:2" x14ac:dyDescent="0.25">
      <c r="A3858">
        <v>3857000</v>
      </c>
      <c r="B3858">
        <v>0.12765000000000001</v>
      </c>
    </row>
    <row r="3859" spans="1:2" x14ac:dyDescent="0.25">
      <c r="A3859">
        <v>3858000</v>
      </c>
      <c r="B3859">
        <v>0.12768699999999999</v>
      </c>
    </row>
    <row r="3860" spans="1:2" x14ac:dyDescent="0.25">
      <c r="A3860">
        <v>3859000</v>
      </c>
      <c r="B3860">
        <v>0.127724</v>
      </c>
    </row>
    <row r="3861" spans="1:2" x14ac:dyDescent="0.25">
      <c r="A3861">
        <v>3860000</v>
      </c>
      <c r="B3861">
        <v>0.12776000000000001</v>
      </c>
    </row>
    <row r="3862" spans="1:2" x14ac:dyDescent="0.25">
      <c r="A3862">
        <v>3861000</v>
      </c>
      <c r="B3862">
        <v>0.12779799999999999</v>
      </c>
    </row>
    <row r="3863" spans="1:2" x14ac:dyDescent="0.25">
      <c r="A3863">
        <v>3862000</v>
      </c>
      <c r="B3863">
        <v>0.127834</v>
      </c>
    </row>
    <row r="3864" spans="1:2" x14ac:dyDescent="0.25">
      <c r="A3864">
        <v>3863000</v>
      </c>
      <c r="B3864">
        <v>0.12786900000000001</v>
      </c>
    </row>
    <row r="3865" spans="1:2" x14ac:dyDescent="0.25">
      <c r="A3865">
        <v>3864000</v>
      </c>
      <c r="B3865">
        <v>0.12790599999999999</v>
      </c>
    </row>
    <row r="3866" spans="1:2" x14ac:dyDescent="0.25">
      <c r="A3866">
        <v>3865000</v>
      </c>
      <c r="B3866">
        <v>0.12795000000000001</v>
      </c>
    </row>
    <row r="3867" spans="1:2" x14ac:dyDescent="0.25">
      <c r="A3867">
        <v>3866000</v>
      </c>
      <c r="B3867">
        <v>0.12798999999999999</v>
      </c>
    </row>
    <row r="3868" spans="1:2" x14ac:dyDescent="0.25">
      <c r="A3868">
        <v>3867000</v>
      </c>
      <c r="B3868">
        <v>0.12803700000000001</v>
      </c>
    </row>
    <row r="3869" spans="1:2" x14ac:dyDescent="0.25">
      <c r="A3869">
        <v>3868000</v>
      </c>
      <c r="B3869">
        <v>0.128083</v>
      </c>
    </row>
    <row r="3870" spans="1:2" x14ac:dyDescent="0.25">
      <c r="A3870">
        <v>3869000</v>
      </c>
      <c r="B3870">
        <v>0.128138</v>
      </c>
    </row>
    <row r="3871" spans="1:2" x14ac:dyDescent="0.25">
      <c r="A3871">
        <v>3870000</v>
      </c>
      <c r="B3871">
        <v>0.12817600000000001</v>
      </c>
    </row>
    <row r="3872" spans="1:2" x14ac:dyDescent="0.25">
      <c r="A3872">
        <v>3871000</v>
      </c>
      <c r="B3872">
        <v>0.12821299999999999</v>
      </c>
    </row>
    <row r="3873" spans="1:2" x14ac:dyDescent="0.25">
      <c r="A3873">
        <v>3872000</v>
      </c>
      <c r="B3873">
        <v>0.12825</v>
      </c>
    </row>
    <row r="3874" spans="1:2" x14ac:dyDescent="0.25">
      <c r="A3874">
        <v>3873000</v>
      </c>
      <c r="B3874">
        <v>0.12828700000000001</v>
      </c>
    </row>
    <row r="3875" spans="1:2" x14ac:dyDescent="0.25">
      <c r="A3875">
        <v>3874000</v>
      </c>
      <c r="B3875">
        <v>0.12832199999999999</v>
      </c>
    </row>
    <row r="3876" spans="1:2" x14ac:dyDescent="0.25">
      <c r="A3876">
        <v>3875000</v>
      </c>
      <c r="B3876">
        <v>0.128359</v>
      </c>
    </row>
    <row r="3877" spans="1:2" x14ac:dyDescent="0.25">
      <c r="A3877">
        <v>3876000</v>
      </c>
      <c r="B3877">
        <v>0.12839600000000001</v>
      </c>
    </row>
    <row r="3878" spans="1:2" x14ac:dyDescent="0.25">
      <c r="A3878">
        <v>3877000</v>
      </c>
      <c r="B3878">
        <v>0.12843299999999999</v>
      </c>
    </row>
    <row r="3879" spans="1:2" x14ac:dyDescent="0.25">
      <c r="A3879">
        <v>3878000</v>
      </c>
      <c r="B3879">
        <v>0.12847</v>
      </c>
    </row>
    <row r="3880" spans="1:2" x14ac:dyDescent="0.25">
      <c r="A3880">
        <v>3879000</v>
      </c>
      <c r="B3880">
        <v>0.12850500000000001</v>
      </c>
    </row>
    <row r="3881" spans="1:2" x14ac:dyDescent="0.25">
      <c r="A3881">
        <v>3880000</v>
      </c>
      <c r="B3881">
        <v>0.12854199999999999</v>
      </c>
    </row>
    <row r="3882" spans="1:2" x14ac:dyDescent="0.25">
      <c r="A3882">
        <v>3881000</v>
      </c>
      <c r="B3882">
        <v>0.12858</v>
      </c>
    </row>
    <row r="3883" spans="1:2" x14ac:dyDescent="0.25">
      <c r="A3883">
        <v>3882000</v>
      </c>
      <c r="B3883">
        <v>0.12861700000000001</v>
      </c>
    </row>
    <row r="3884" spans="1:2" x14ac:dyDescent="0.25">
      <c r="A3884">
        <v>3883000</v>
      </c>
      <c r="B3884">
        <v>0.12865399999999999</v>
      </c>
    </row>
    <row r="3885" spans="1:2" x14ac:dyDescent="0.25">
      <c r="A3885">
        <v>3884000</v>
      </c>
      <c r="B3885">
        <v>0.128689</v>
      </c>
    </row>
    <row r="3886" spans="1:2" x14ac:dyDescent="0.25">
      <c r="A3886">
        <v>3885000</v>
      </c>
      <c r="B3886">
        <v>0.12872600000000001</v>
      </c>
    </row>
    <row r="3887" spans="1:2" x14ac:dyDescent="0.25">
      <c r="A3887">
        <v>3886000</v>
      </c>
      <c r="B3887">
        <v>0.12876299999999999</v>
      </c>
    </row>
    <row r="3888" spans="1:2" x14ac:dyDescent="0.25">
      <c r="A3888">
        <v>3887000</v>
      </c>
      <c r="B3888">
        <v>0.1288</v>
      </c>
    </row>
    <row r="3889" spans="1:2" x14ac:dyDescent="0.25">
      <c r="A3889">
        <v>3888000</v>
      </c>
      <c r="B3889">
        <v>0.12883700000000001</v>
      </c>
    </row>
    <row r="3890" spans="1:2" x14ac:dyDescent="0.25">
      <c r="A3890">
        <v>3889000</v>
      </c>
      <c r="B3890">
        <v>0.12887399999999999</v>
      </c>
    </row>
    <row r="3891" spans="1:2" x14ac:dyDescent="0.25">
      <c r="A3891">
        <v>3890000</v>
      </c>
      <c r="B3891">
        <v>0.128909</v>
      </c>
    </row>
    <row r="3892" spans="1:2" x14ac:dyDescent="0.25">
      <c r="A3892">
        <v>3891000</v>
      </c>
      <c r="B3892">
        <v>0.12894600000000001</v>
      </c>
    </row>
    <row r="3893" spans="1:2" x14ac:dyDescent="0.25">
      <c r="A3893">
        <v>3892000</v>
      </c>
      <c r="B3893">
        <v>0.12898399999999999</v>
      </c>
    </row>
    <row r="3894" spans="1:2" x14ac:dyDescent="0.25">
      <c r="A3894">
        <v>3893000</v>
      </c>
      <c r="B3894">
        <v>0.129022</v>
      </c>
    </row>
    <row r="3895" spans="1:2" x14ac:dyDescent="0.25">
      <c r="A3895">
        <v>3894000</v>
      </c>
      <c r="B3895">
        <v>0.12905900000000001</v>
      </c>
    </row>
    <row r="3896" spans="1:2" x14ac:dyDescent="0.25">
      <c r="A3896">
        <v>3895000</v>
      </c>
      <c r="B3896">
        <v>0.12909399999999999</v>
      </c>
    </row>
    <row r="3897" spans="1:2" x14ac:dyDescent="0.25">
      <c r="A3897">
        <v>3896000</v>
      </c>
      <c r="B3897">
        <v>0.129131</v>
      </c>
    </row>
    <row r="3898" spans="1:2" x14ac:dyDescent="0.25">
      <c r="A3898">
        <v>3897000</v>
      </c>
      <c r="B3898">
        <v>0.12916800000000001</v>
      </c>
    </row>
    <row r="3899" spans="1:2" x14ac:dyDescent="0.25">
      <c r="A3899">
        <v>3898000</v>
      </c>
      <c r="B3899">
        <v>0.12920499999999999</v>
      </c>
    </row>
    <row r="3900" spans="1:2" x14ac:dyDescent="0.25">
      <c r="A3900">
        <v>3899000</v>
      </c>
      <c r="B3900">
        <v>0.129243</v>
      </c>
    </row>
    <row r="3901" spans="1:2" x14ac:dyDescent="0.25">
      <c r="A3901">
        <v>3900000</v>
      </c>
      <c r="B3901">
        <v>0.129278</v>
      </c>
    </row>
    <row r="3902" spans="1:2" x14ac:dyDescent="0.25">
      <c r="A3902">
        <v>3901000</v>
      </c>
      <c r="B3902">
        <v>0.129326</v>
      </c>
    </row>
    <row r="3903" spans="1:2" x14ac:dyDescent="0.25">
      <c r="A3903">
        <v>3902000</v>
      </c>
      <c r="B3903">
        <v>0.12936300000000001</v>
      </c>
    </row>
    <row r="3904" spans="1:2" x14ac:dyDescent="0.25">
      <c r="A3904">
        <v>3903000</v>
      </c>
      <c r="B3904">
        <v>0.12940099999999999</v>
      </c>
    </row>
    <row r="3905" spans="1:2" x14ac:dyDescent="0.25">
      <c r="A3905">
        <v>3904000</v>
      </c>
      <c r="B3905">
        <v>0.129438</v>
      </c>
    </row>
    <row r="3906" spans="1:2" x14ac:dyDescent="0.25">
      <c r="A3906">
        <v>3905000</v>
      </c>
      <c r="B3906">
        <v>0.12947400000000001</v>
      </c>
    </row>
    <row r="3907" spans="1:2" x14ac:dyDescent="0.25">
      <c r="A3907">
        <v>3906000</v>
      </c>
      <c r="B3907">
        <v>0.12950900000000001</v>
      </c>
    </row>
    <row r="3908" spans="1:2" x14ac:dyDescent="0.25">
      <c r="A3908">
        <v>3907000</v>
      </c>
      <c r="B3908">
        <v>0.12954599999999999</v>
      </c>
    </row>
    <row r="3909" spans="1:2" x14ac:dyDescent="0.25">
      <c r="A3909">
        <v>3908000</v>
      </c>
      <c r="B3909">
        <v>0.129583</v>
      </c>
    </row>
    <row r="3910" spans="1:2" x14ac:dyDescent="0.25">
      <c r="A3910">
        <v>3909000</v>
      </c>
      <c r="B3910">
        <v>0.12962000000000001</v>
      </c>
    </row>
    <row r="3911" spans="1:2" x14ac:dyDescent="0.25">
      <c r="A3911">
        <v>3910000</v>
      </c>
      <c r="B3911">
        <v>0.12965699999999999</v>
      </c>
    </row>
    <row r="3912" spans="1:2" x14ac:dyDescent="0.25">
      <c r="A3912">
        <v>3911000</v>
      </c>
      <c r="B3912">
        <v>0.129692</v>
      </c>
    </row>
    <row r="3913" spans="1:2" x14ac:dyDescent="0.25">
      <c r="A3913">
        <v>3912000</v>
      </c>
      <c r="B3913">
        <v>0.12972900000000001</v>
      </c>
    </row>
    <row r="3914" spans="1:2" x14ac:dyDescent="0.25">
      <c r="A3914">
        <v>3913000</v>
      </c>
      <c r="B3914">
        <v>0.12976599999999999</v>
      </c>
    </row>
    <row r="3915" spans="1:2" x14ac:dyDescent="0.25">
      <c r="A3915">
        <v>3914000</v>
      </c>
      <c r="B3915">
        <v>0.129803</v>
      </c>
    </row>
    <row r="3916" spans="1:2" x14ac:dyDescent="0.25">
      <c r="A3916">
        <v>3915000</v>
      </c>
      <c r="B3916">
        <v>0.12984000000000001</v>
      </c>
    </row>
    <row r="3917" spans="1:2" x14ac:dyDescent="0.25">
      <c r="A3917">
        <v>3916000</v>
      </c>
      <c r="B3917">
        <v>0.12987499999999999</v>
      </c>
    </row>
    <row r="3918" spans="1:2" x14ac:dyDescent="0.25">
      <c r="A3918">
        <v>3917000</v>
      </c>
      <c r="B3918">
        <v>0.129912</v>
      </c>
    </row>
    <row r="3919" spans="1:2" x14ac:dyDescent="0.25">
      <c r="A3919">
        <v>3918000</v>
      </c>
      <c r="B3919">
        <v>0.12994900000000001</v>
      </c>
    </row>
    <row r="3920" spans="1:2" x14ac:dyDescent="0.25">
      <c r="A3920">
        <v>3919000</v>
      </c>
      <c r="B3920">
        <v>0.129998</v>
      </c>
    </row>
    <row r="3921" spans="1:2" x14ac:dyDescent="0.25">
      <c r="A3921">
        <v>3920000</v>
      </c>
      <c r="B3921">
        <v>0.13004299999999999</v>
      </c>
    </row>
    <row r="3922" spans="1:2" x14ac:dyDescent="0.25">
      <c r="A3922">
        <v>3921000</v>
      </c>
      <c r="B3922">
        <v>0.130082</v>
      </c>
    </row>
    <row r="3923" spans="1:2" x14ac:dyDescent="0.25">
      <c r="A3923">
        <v>3922000</v>
      </c>
      <c r="B3923">
        <v>0.13011600000000001</v>
      </c>
    </row>
    <row r="3924" spans="1:2" x14ac:dyDescent="0.25">
      <c r="A3924">
        <v>3923000</v>
      </c>
      <c r="B3924">
        <v>0.13015399999999999</v>
      </c>
    </row>
    <row r="3925" spans="1:2" x14ac:dyDescent="0.25">
      <c r="A3925">
        <v>3924000</v>
      </c>
      <c r="B3925">
        <v>0.13019</v>
      </c>
    </row>
    <row r="3926" spans="1:2" x14ac:dyDescent="0.25">
      <c r="A3926">
        <v>3925000</v>
      </c>
      <c r="B3926">
        <v>0.13022700000000001</v>
      </c>
    </row>
    <row r="3927" spans="1:2" x14ac:dyDescent="0.25">
      <c r="A3927">
        <v>3926000</v>
      </c>
      <c r="B3927">
        <v>0.13026399999999999</v>
      </c>
    </row>
    <row r="3928" spans="1:2" x14ac:dyDescent="0.25">
      <c r="A3928">
        <v>3927000</v>
      </c>
      <c r="B3928">
        <v>0.1303</v>
      </c>
    </row>
    <row r="3929" spans="1:2" x14ac:dyDescent="0.25">
      <c r="A3929">
        <v>3928000</v>
      </c>
      <c r="B3929">
        <v>0.13033600000000001</v>
      </c>
    </row>
    <row r="3930" spans="1:2" x14ac:dyDescent="0.25">
      <c r="A3930">
        <v>3929000</v>
      </c>
      <c r="B3930">
        <v>0.13037299999999999</v>
      </c>
    </row>
    <row r="3931" spans="1:2" x14ac:dyDescent="0.25">
      <c r="A3931">
        <v>3930000</v>
      </c>
      <c r="B3931">
        <v>0.130411</v>
      </c>
    </row>
    <row r="3932" spans="1:2" x14ac:dyDescent="0.25">
      <c r="A3932">
        <v>3931000</v>
      </c>
      <c r="B3932">
        <v>0.13044700000000001</v>
      </c>
    </row>
    <row r="3933" spans="1:2" x14ac:dyDescent="0.25">
      <c r="A3933">
        <v>3932000</v>
      </c>
      <c r="B3933">
        <v>0.13048199999999999</v>
      </c>
    </row>
    <row r="3934" spans="1:2" x14ac:dyDescent="0.25">
      <c r="A3934">
        <v>3933000</v>
      </c>
      <c r="B3934">
        <v>0.130519</v>
      </c>
    </row>
    <row r="3935" spans="1:2" x14ac:dyDescent="0.25">
      <c r="A3935">
        <v>3934000</v>
      </c>
      <c r="B3935">
        <v>0.13056799999999999</v>
      </c>
    </row>
    <row r="3936" spans="1:2" x14ac:dyDescent="0.25">
      <c r="A3936">
        <v>3935000</v>
      </c>
      <c r="B3936">
        <v>0.130606</v>
      </c>
    </row>
    <row r="3937" spans="1:2" x14ac:dyDescent="0.25">
      <c r="A3937">
        <v>3936000</v>
      </c>
      <c r="B3937">
        <v>0.13064300000000001</v>
      </c>
    </row>
    <row r="3938" spans="1:2" x14ac:dyDescent="0.25">
      <c r="A3938">
        <v>3937000</v>
      </c>
      <c r="B3938">
        <v>0.13067899999999999</v>
      </c>
    </row>
    <row r="3939" spans="1:2" x14ac:dyDescent="0.25">
      <c r="A3939">
        <v>3938000</v>
      </c>
      <c r="B3939">
        <v>0.130714</v>
      </c>
    </row>
    <row r="3940" spans="1:2" x14ac:dyDescent="0.25">
      <c r="A3940">
        <v>3939000</v>
      </c>
      <c r="B3940">
        <v>0.13075000000000001</v>
      </c>
    </row>
    <row r="3941" spans="1:2" x14ac:dyDescent="0.25">
      <c r="A3941">
        <v>3940000</v>
      </c>
      <c r="B3941">
        <v>0.13078699999999999</v>
      </c>
    </row>
    <row r="3942" spans="1:2" x14ac:dyDescent="0.25">
      <c r="A3942">
        <v>3941000</v>
      </c>
      <c r="B3942">
        <v>0.130824</v>
      </c>
    </row>
    <row r="3943" spans="1:2" x14ac:dyDescent="0.25">
      <c r="A3943">
        <v>3942000</v>
      </c>
      <c r="B3943">
        <v>0.13086100000000001</v>
      </c>
    </row>
    <row r="3944" spans="1:2" x14ac:dyDescent="0.25">
      <c r="A3944">
        <v>3943000</v>
      </c>
      <c r="B3944">
        <v>0.13089600000000001</v>
      </c>
    </row>
    <row r="3945" spans="1:2" x14ac:dyDescent="0.25">
      <c r="A3945">
        <v>3944000</v>
      </c>
      <c r="B3945">
        <v>0.13093299999999999</v>
      </c>
    </row>
    <row r="3946" spans="1:2" x14ac:dyDescent="0.25">
      <c r="A3946">
        <v>3945000</v>
      </c>
      <c r="B3946">
        <v>0.130971</v>
      </c>
    </row>
    <row r="3947" spans="1:2" x14ac:dyDescent="0.25">
      <c r="A3947">
        <v>3946000</v>
      </c>
      <c r="B3947">
        <v>0.13100800000000001</v>
      </c>
    </row>
    <row r="3948" spans="1:2" x14ac:dyDescent="0.25">
      <c r="A3948">
        <v>3947000</v>
      </c>
      <c r="B3948">
        <v>0.13104499999999999</v>
      </c>
    </row>
    <row r="3949" spans="1:2" x14ac:dyDescent="0.25">
      <c r="A3949">
        <v>3948000</v>
      </c>
      <c r="B3949">
        <v>0.131081</v>
      </c>
    </row>
    <row r="3950" spans="1:2" x14ac:dyDescent="0.25">
      <c r="A3950">
        <v>3949000</v>
      </c>
      <c r="B3950">
        <v>0.13111700000000001</v>
      </c>
    </row>
    <row r="3951" spans="1:2" x14ac:dyDescent="0.25">
      <c r="A3951">
        <v>3950000</v>
      </c>
      <c r="B3951">
        <v>0.13115499999999999</v>
      </c>
    </row>
    <row r="3952" spans="1:2" x14ac:dyDescent="0.25">
      <c r="A3952">
        <v>3951000</v>
      </c>
      <c r="B3952">
        <v>0.131192</v>
      </c>
    </row>
    <row r="3953" spans="1:2" x14ac:dyDescent="0.25">
      <c r="A3953">
        <v>3952000</v>
      </c>
      <c r="B3953">
        <v>0.13123000000000001</v>
      </c>
    </row>
    <row r="3954" spans="1:2" x14ac:dyDescent="0.25">
      <c r="A3954">
        <v>3953000</v>
      </c>
      <c r="B3954">
        <v>0.13126699999999999</v>
      </c>
    </row>
    <row r="3955" spans="1:2" x14ac:dyDescent="0.25">
      <c r="A3955">
        <v>3954000</v>
      </c>
      <c r="B3955">
        <v>0.131301</v>
      </c>
    </row>
    <row r="3956" spans="1:2" x14ac:dyDescent="0.25">
      <c r="A3956">
        <v>3955000</v>
      </c>
      <c r="B3956">
        <v>0.13133800000000001</v>
      </c>
    </row>
    <row r="3957" spans="1:2" x14ac:dyDescent="0.25">
      <c r="A3957">
        <v>3956000</v>
      </c>
      <c r="B3957">
        <v>0.13137499999999999</v>
      </c>
    </row>
    <row r="3958" spans="1:2" x14ac:dyDescent="0.25">
      <c r="A3958">
        <v>3957000</v>
      </c>
      <c r="B3958">
        <v>0.131411</v>
      </c>
    </row>
    <row r="3959" spans="1:2" x14ac:dyDescent="0.25">
      <c r="A3959">
        <v>3958000</v>
      </c>
      <c r="B3959">
        <v>0.13144800000000001</v>
      </c>
    </row>
    <row r="3960" spans="1:2" x14ac:dyDescent="0.25">
      <c r="A3960">
        <v>3959000</v>
      </c>
      <c r="B3960">
        <v>0.13148299999999999</v>
      </c>
    </row>
    <row r="3961" spans="1:2" x14ac:dyDescent="0.25">
      <c r="A3961">
        <v>3960000</v>
      </c>
      <c r="B3961">
        <v>0.13152</v>
      </c>
    </row>
    <row r="3962" spans="1:2" x14ac:dyDescent="0.25">
      <c r="A3962">
        <v>3961000</v>
      </c>
      <c r="B3962">
        <v>0.13155700000000001</v>
      </c>
    </row>
    <row r="3963" spans="1:2" x14ac:dyDescent="0.25">
      <c r="A3963">
        <v>3962000</v>
      </c>
      <c r="B3963">
        <v>0.13159399999999999</v>
      </c>
    </row>
    <row r="3964" spans="1:2" x14ac:dyDescent="0.25">
      <c r="A3964">
        <v>3963000</v>
      </c>
      <c r="B3964">
        <v>0.131631</v>
      </c>
    </row>
    <row r="3965" spans="1:2" x14ac:dyDescent="0.25">
      <c r="A3965">
        <v>3964000</v>
      </c>
      <c r="B3965">
        <v>0.131665</v>
      </c>
    </row>
    <row r="3966" spans="1:2" x14ac:dyDescent="0.25">
      <c r="A3966">
        <v>3965000</v>
      </c>
      <c r="B3966">
        <v>0.13170200000000001</v>
      </c>
    </row>
    <row r="3967" spans="1:2" x14ac:dyDescent="0.25">
      <c r="A3967">
        <v>3966000</v>
      </c>
      <c r="B3967">
        <v>0.13173899999999999</v>
      </c>
    </row>
    <row r="3968" spans="1:2" x14ac:dyDescent="0.25">
      <c r="A3968">
        <v>3967000</v>
      </c>
      <c r="B3968">
        <v>0.13178699999999999</v>
      </c>
    </row>
    <row r="3969" spans="1:2" x14ac:dyDescent="0.25">
      <c r="A3969">
        <v>3968000</v>
      </c>
      <c r="B3969">
        <v>0.131825</v>
      </c>
    </row>
    <row r="3970" spans="1:2" x14ac:dyDescent="0.25">
      <c r="A3970">
        <v>3969000</v>
      </c>
      <c r="B3970">
        <v>0.13186200000000001</v>
      </c>
    </row>
    <row r="3971" spans="1:2" x14ac:dyDescent="0.25">
      <c r="A3971">
        <v>3970000</v>
      </c>
      <c r="B3971">
        <v>0.13189799999999999</v>
      </c>
    </row>
    <row r="3972" spans="1:2" x14ac:dyDescent="0.25">
      <c r="A3972">
        <v>3971000</v>
      </c>
      <c r="B3972">
        <v>0.131934</v>
      </c>
    </row>
    <row r="3973" spans="1:2" x14ac:dyDescent="0.25">
      <c r="A3973">
        <v>3972000</v>
      </c>
      <c r="B3973">
        <v>0.13197300000000001</v>
      </c>
    </row>
    <row r="3974" spans="1:2" x14ac:dyDescent="0.25">
      <c r="A3974">
        <v>3973000</v>
      </c>
      <c r="B3974">
        <v>0.13200999999999999</v>
      </c>
    </row>
    <row r="3975" spans="1:2" x14ac:dyDescent="0.25">
      <c r="A3975">
        <v>3974000</v>
      </c>
      <c r="B3975">
        <v>0.132048</v>
      </c>
    </row>
    <row r="3976" spans="1:2" x14ac:dyDescent="0.25">
      <c r="A3976">
        <v>3975000</v>
      </c>
      <c r="B3976">
        <v>0.132082</v>
      </c>
    </row>
    <row r="3977" spans="1:2" x14ac:dyDescent="0.25">
      <c r="A3977">
        <v>3976000</v>
      </c>
      <c r="B3977">
        <v>0.13211800000000001</v>
      </c>
    </row>
    <row r="3978" spans="1:2" x14ac:dyDescent="0.25">
      <c r="A3978">
        <v>3977000</v>
      </c>
      <c r="B3978">
        <v>0.13215499999999999</v>
      </c>
    </row>
    <row r="3979" spans="1:2" x14ac:dyDescent="0.25">
      <c r="A3979">
        <v>3978000</v>
      </c>
      <c r="B3979">
        <v>0.132192</v>
      </c>
    </row>
    <row r="3980" spans="1:2" x14ac:dyDescent="0.25">
      <c r="A3980">
        <v>3979000</v>
      </c>
      <c r="B3980">
        <v>0.13222800000000001</v>
      </c>
    </row>
    <row r="3981" spans="1:2" x14ac:dyDescent="0.25">
      <c r="A3981">
        <v>3980000</v>
      </c>
      <c r="B3981">
        <v>0.13226299999999999</v>
      </c>
    </row>
    <row r="3982" spans="1:2" x14ac:dyDescent="0.25">
      <c r="A3982">
        <v>3981000</v>
      </c>
      <c r="B3982">
        <v>0.1323</v>
      </c>
    </row>
    <row r="3983" spans="1:2" x14ac:dyDescent="0.25">
      <c r="A3983">
        <v>3982000</v>
      </c>
      <c r="B3983">
        <v>0.13233800000000001</v>
      </c>
    </row>
    <row r="3984" spans="1:2" x14ac:dyDescent="0.25">
      <c r="A3984">
        <v>3983000</v>
      </c>
      <c r="B3984">
        <v>0.13237499999999999</v>
      </c>
    </row>
    <row r="3985" spans="1:2" x14ac:dyDescent="0.25">
      <c r="A3985">
        <v>3984000</v>
      </c>
      <c r="B3985">
        <v>0.132411</v>
      </c>
    </row>
    <row r="3986" spans="1:2" x14ac:dyDescent="0.25">
      <c r="A3986">
        <v>3985000</v>
      </c>
      <c r="B3986">
        <v>0.13244800000000001</v>
      </c>
    </row>
    <row r="3987" spans="1:2" x14ac:dyDescent="0.25">
      <c r="A3987">
        <v>3986000</v>
      </c>
      <c r="B3987">
        <v>0.13248299999999999</v>
      </c>
    </row>
    <row r="3988" spans="1:2" x14ac:dyDescent="0.25">
      <c r="A3988">
        <v>3987000</v>
      </c>
      <c r="B3988">
        <v>0.13252</v>
      </c>
    </row>
    <row r="3989" spans="1:2" x14ac:dyDescent="0.25">
      <c r="A3989">
        <v>3988000</v>
      </c>
      <c r="B3989">
        <v>0.13255700000000001</v>
      </c>
    </row>
    <row r="3990" spans="1:2" x14ac:dyDescent="0.25">
      <c r="A3990">
        <v>3989000</v>
      </c>
      <c r="B3990">
        <v>0.13259299999999999</v>
      </c>
    </row>
    <row r="3991" spans="1:2" x14ac:dyDescent="0.25">
      <c r="A3991">
        <v>3990000</v>
      </c>
      <c r="B3991">
        <v>0.132631</v>
      </c>
    </row>
    <row r="3992" spans="1:2" x14ac:dyDescent="0.25">
      <c r="A3992">
        <v>3991000</v>
      </c>
      <c r="B3992">
        <v>0.13266500000000001</v>
      </c>
    </row>
    <row r="3993" spans="1:2" x14ac:dyDescent="0.25">
      <c r="A3993">
        <v>3992000</v>
      </c>
      <c r="B3993">
        <v>0.13270199999999999</v>
      </c>
    </row>
    <row r="3994" spans="1:2" x14ac:dyDescent="0.25">
      <c r="A3994">
        <v>3993000</v>
      </c>
      <c r="B3994">
        <v>0.132739</v>
      </c>
    </row>
    <row r="3995" spans="1:2" x14ac:dyDescent="0.25">
      <c r="A3995">
        <v>3994000</v>
      </c>
      <c r="B3995">
        <v>0.13277600000000001</v>
      </c>
    </row>
    <row r="3996" spans="1:2" x14ac:dyDescent="0.25">
      <c r="A3996">
        <v>3995000</v>
      </c>
      <c r="B3996">
        <v>0.13281299999999999</v>
      </c>
    </row>
    <row r="3997" spans="1:2" x14ac:dyDescent="0.25">
      <c r="A3997">
        <v>3996000</v>
      </c>
      <c r="B3997">
        <v>0.13284699999999999</v>
      </c>
    </row>
    <row r="3998" spans="1:2" x14ac:dyDescent="0.25">
      <c r="A3998">
        <v>3997000</v>
      </c>
      <c r="B3998">
        <v>0.132884</v>
      </c>
    </row>
    <row r="3999" spans="1:2" x14ac:dyDescent="0.25">
      <c r="A3999">
        <v>3998000</v>
      </c>
      <c r="B3999">
        <v>0.13292100000000001</v>
      </c>
    </row>
    <row r="4000" spans="1:2" x14ac:dyDescent="0.25">
      <c r="A4000">
        <v>3999000</v>
      </c>
      <c r="B4000">
        <v>0.13295699999999999</v>
      </c>
    </row>
    <row r="4001" spans="1:2" x14ac:dyDescent="0.25">
      <c r="A4001">
        <v>4000000</v>
      </c>
      <c r="B4001">
        <v>0.13300500000000001</v>
      </c>
    </row>
    <row r="4002" spans="1:2" x14ac:dyDescent="0.25">
      <c r="A4002">
        <v>4001000</v>
      </c>
      <c r="B4002">
        <v>0.133044</v>
      </c>
    </row>
    <row r="4003" spans="1:2" x14ac:dyDescent="0.25">
      <c r="A4003">
        <v>4002000</v>
      </c>
      <c r="B4003">
        <v>0.133079</v>
      </c>
    </row>
    <row r="4004" spans="1:2" x14ac:dyDescent="0.25">
      <c r="A4004">
        <v>4003000</v>
      </c>
      <c r="B4004">
        <v>0.13312099999999999</v>
      </c>
    </row>
    <row r="4005" spans="1:2" x14ac:dyDescent="0.25">
      <c r="A4005">
        <v>4004000</v>
      </c>
      <c r="B4005">
        <v>0.133161</v>
      </c>
    </row>
    <row r="4006" spans="1:2" x14ac:dyDescent="0.25">
      <c r="A4006">
        <v>4005000</v>
      </c>
      <c r="B4006">
        <v>0.13319800000000001</v>
      </c>
    </row>
    <row r="4007" spans="1:2" x14ac:dyDescent="0.25">
      <c r="A4007">
        <v>4006000</v>
      </c>
      <c r="B4007">
        <v>0.13323599999999999</v>
      </c>
    </row>
    <row r="4008" spans="1:2" x14ac:dyDescent="0.25">
      <c r="A4008">
        <v>4007000</v>
      </c>
      <c r="B4008">
        <v>0.13327</v>
      </c>
    </row>
    <row r="4009" spans="1:2" x14ac:dyDescent="0.25">
      <c r="A4009">
        <v>4008000</v>
      </c>
      <c r="B4009">
        <v>0.13330700000000001</v>
      </c>
    </row>
    <row r="4010" spans="1:2" x14ac:dyDescent="0.25">
      <c r="A4010">
        <v>4009000</v>
      </c>
      <c r="B4010">
        <v>0.13334399999999999</v>
      </c>
    </row>
    <row r="4011" spans="1:2" x14ac:dyDescent="0.25">
      <c r="A4011">
        <v>4010000</v>
      </c>
      <c r="B4011">
        <v>0.133381</v>
      </c>
    </row>
    <row r="4012" spans="1:2" x14ac:dyDescent="0.25">
      <c r="A4012">
        <v>4011000</v>
      </c>
      <c r="B4012">
        <v>0.13341900000000001</v>
      </c>
    </row>
    <row r="4013" spans="1:2" x14ac:dyDescent="0.25">
      <c r="A4013">
        <v>4012000</v>
      </c>
      <c r="B4013">
        <v>0.13345399999999999</v>
      </c>
    </row>
    <row r="4014" spans="1:2" x14ac:dyDescent="0.25">
      <c r="A4014">
        <v>4013000</v>
      </c>
      <c r="B4014">
        <v>0.133491</v>
      </c>
    </row>
    <row r="4015" spans="1:2" x14ac:dyDescent="0.25">
      <c r="A4015">
        <v>4014000</v>
      </c>
      <c r="B4015">
        <v>0.13352800000000001</v>
      </c>
    </row>
    <row r="4016" spans="1:2" x14ac:dyDescent="0.25">
      <c r="A4016">
        <v>4015000</v>
      </c>
      <c r="B4016">
        <v>0.13356499999999999</v>
      </c>
    </row>
    <row r="4017" spans="1:2" x14ac:dyDescent="0.25">
      <c r="A4017">
        <v>4016000</v>
      </c>
      <c r="B4017">
        <v>0.133602</v>
      </c>
    </row>
    <row r="4018" spans="1:2" x14ac:dyDescent="0.25">
      <c r="A4018">
        <v>4017000</v>
      </c>
      <c r="B4018">
        <v>0.13363900000000001</v>
      </c>
    </row>
    <row r="4019" spans="1:2" x14ac:dyDescent="0.25">
      <c r="A4019">
        <v>4018000</v>
      </c>
      <c r="B4019">
        <v>0.13367399999999999</v>
      </c>
    </row>
    <row r="4020" spans="1:2" x14ac:dyDescent="0.25">
      <c r="A4020">
        <v>4019000</v>
      </c>
      <c r="B4020">
        <v>0.133711</v>
      </c>
    </row>
    <row r="4021" spans="1:2" x14ac:dyDescent="0.25">
      <c r="A4021">
        <v>4020000</v>
      </c>
      <c r="B4021">
        <v>0.133747</v>
      </c>
    </row>
    <row r="4022" spans="1:2" x14ac:dyDescent="0.25">
      <c r="A4022">
        <v>4021000</v>
      </c>
      <c r="B4022">
        <v>0.13378399999999999</v>
      </c>
    </row>
    <row r="4023" spans="1:2" x14ac:dyDescent="0.25">
      <c r="A4023">
        <v>4022000</v>
      </c>
      <c r="B4023">
        <v>0.133822</v>
      </c>
    </row>
    <row r="4024" spans="1:2" x14ac:dyDescent="0.25">
      <c r="A4024">
        <v>4023000</v>
      </c>
      <c r="B4024">
        <v>0.133856</v>
      </c>
    </row>
    <row r="4025" spans="1:2" x14ac:dyDescent="0.25">
      <c r="A4025">
        <v>4024000</v>
      </c>
      <c r="B4025">
        <v>0.13389300000000001</v>
      </c>
    </row>
    <row r="4026" spans="1:2" x14ac:dyDescent="0.25">
      <c r="A4026">
        <v>4025000</v>
      </c>
      <c r="B4026">
        <v>0.13392999999999999</v>
      </c>
    </row>
    <row r="4027" spans="1:2" x14ac:dyDescent="0.25">
      <c r="A4027">
        <v>4026000</v>
      </c>
      <c r="B4027">
        <v>0.133968</v>
      </c>
    </row>
    <row r="4028" spans="1:2" x14ac:dyDescent="0.25">
      <c r="A4028">
        <v>4027000</v>
      </c>
      <c r="B4028">
        <v>0.13400599999999999</v>
      </c>
    </row>
    <row r="4029" spans="1:2" x14ac:dyDescent="0.25">
      <c r="A4029">
        <v>4028000</v>
      </c>
      <c r="B4029">
        <v>0.13403999999999999</v>
      </c>
    </row>
    <row r="4030" spans="1:2" x14ac:dyDescent="0.25">
      <c r="A4030">
        <v>4029000</v>
      </c>
      <c r="B4030">
        <v>0.134077</v>
      </c>
    </row>
    <row r="4031" spans="1:2" x14ac:dyDescent="0.25">
      <c r="A4031">
        <v>4030000</v>
      </c>
      <c r="B4031">
        <v>0.13411400000000001</v>
      </c>
    </row>
    <row r="4032" spans="1:2" x14ac:dyDescent="0.25">
      <c r="A4032">
        <v>4031000</v>
      </c>
      <c r="B4032">
        <v>0.13415099999999999</v>
      </c>
    </row>
    <row r="4033" spans="1:2" x14ac:dyDescent="0.25">
      <c r="A4033">
        <v>4032000</v>
      </c>
      <c r="B4033">
        <v>0.13419800000000001</v>
      </c>
    </row>
    <row r="4034" spans="1:2" x14ac:dyDescent="0.25">
      <c r="A4034">
        <v>4033000</v>
      </c>
      <c r="B4034">
        <v>0.13423599999999999</v>
      </c>
    </row>
    <row r="4035" spans="1:2" x14ac:dyDescent="0.25">
      <c r="A4035">
        <v>4034000</v>
      </c>
      <c r="B4035">
        <v>0.134271</v>
      </c>
    </row>
    <row r="4036" spans="1:2" x14ac:dyDescent="0.25">
      <c r="A4036">
        <v>4035000</v>
      </c>
      <c r="B4036">
        <v>0.13430800000000001</v>
      </c>
    </row>
    <row r="4037" spans="1:2" x14ac:dyDescent="0.25">
      <c r="A4037">
        <v>4036000</v>
      </c>
      <c r="B4037">
        <v>0.13434499999999999</v>
      </c>
    </row>
    <row r="4038" spans="1:2" x14ac:dyDescent="0.25">
      <c r="A4038">
        <v>4037000</v>
      </c>
      <c r="B4038">
        <v>0.134382</v>
      </c>
    </row>
    <row r="4039" spans="1:2" x14ac:dyDescent="0.25">
      <c r="A4039">
        <v>4038000</v>
      </c>
      <c r="B4039">
        <v>0.13441900000000001</v>
      </c>
    </row>
    <row r="4040" spans="1:2" x14ac:dyDescent="0.25">
      <c r="A4040">
        <v>4039000</v>
      </c>
      <c r="B4040">
        <v>0.13445399999999999</v>
      </c>
    </row>
    <row r="4041" spans="1:2" x14ac:dyDescent="0.25">
      <c r="A4041">
        <v>4040000</v>
      </c>
      <c r="B4041">
        <v>0.134491</v>
      </c>
    </row>
    <row r="4042" spans="1:2" x14ac:dyDescent="0.25">
      <c r="A4042">
        <v>4041000</v>
      </c>
      <c r="B4042">
        <v>0.13452800000000001</v>
      </c>
    </row>
    <row r="4043" spans="1:2" x14ac:dyDescent="0.25">
      <c r="A4043">
        <v>4042000</v>
      </c>
      <c r="B4043">
        <v>0.13456499999999999</v>
      </c>
    </row>
    <row r="4044" spans="1:2" x14ac:dyDescent="0.25">
      <c r="A4044">
        <v>4043000</v>
      </c>
      <c r="B4044">
        <v>0.134602</v>
      </c>
    </row>
    <row r="4045" spans="1:2" x14ac:dyDescent="0.25">
      <c r="A4045">
        <v>4044000</v>
      </c>
      <c r="B4045">
        <v>0.13463700000000001</v>
      </c>
    </row>
    <row r="4046" spans="1:2" x14ac:dyDescent="0.25">
      <c r="A4046">
        <v>4045000</v>
      </c>
      <c r="B4046">
        <v>0.13467399999999999</v>
      </c>
    </row>
    <row r="4047" spans="1:2" x14ac:dyDescent="0.25">
      <c r="A4047">
        <v>4046000</v>
      </c>
      <c r="B4047">
        <v>0.134711</v>
      </c>
    </row>
    <row r="4048" spans="1:2" x14ac:dyDescent="0.25">
      <c r="A4048">
        <v>4047000</v>
      </c>
      <c r="B4048">
        <v>0.13474800000000001</v>
      </c>
    </row>
    <row r="4049" spans="1:2" x14ac:dyDescent="0.25">
      <c r="A4049">
        <v>4048000</v>
      </c>
      <c r="B4049">
        <v>0.13478499999999999</v>
      </c>
    </row>
    <row r="4050" spans="1:2" x14ac:dyDescent="0.25">
      <c r="A4050">
        <v>4049000</v>
      </c>
      <c r="B4050">
        <v>0.134823</v>
      </c>
    </row>
    <row r="4051" spans="1:2" x14ac:dyDescent="0.25">
      <c r="A4051">
        <v>4050000</v>
      </c>
      <c r="B4051">
        <v>0.134857</v>
      </c>
    </row>
    <row r="4052" spans="1:2" x14ac:dyDescent="0.25">
      <c r="A4052">
        <v>4051000</v>
      </c>
      <c r="B4052">
        <v>0.13489499999999999</v>
      </c>
    </row>
    <row r="4053" spans="1:2" x14ac:dyDescent="0.25">
      <c r="A4053">
        <v>4052000</v>
      </c>
      <c r="B4053">
        <v>0.134932</v>
      </c>
    </row>
    <row r="4054" spans="1:2" x14ac:dyDescent="0.25">
      <c r="A4054">
        <v>4053000</v>
      </c>
      <c r="B4054">
        <v>0.13496900000000001</v>
      </c>
    </row>
    <row r="4055" spans="1:2" x14ac:dyDescent="0.25">
      <c r="A4055">
        <v>4054000</v>
      </c>
      <c r="B4055">
        <v>0.13500699999999999</v>
      </c>
    </row>
    <row r="4056" spans="1:2" x14ac:dyDescent="0.25">
      <c r="A4056">
        <v>4055000</v>
      </c>
      <c r="B4056">
        <v>0.135043</v>
      </c>
    </row>
    <row r="4057" spans="1:2" x14ac:dyDescent="0.25">
      <c r="A4057">
        <v>4056000</v>
      </c>
      <c r="B4057">
        <v>0.135079</v>
      </c>
    </row>
    <row r="4058" spans="1:2" x14ac:dyDescent="0.25">
      <c r="A4058">
        <v>4057000</v>
      </c>
      <c r="B4058">
        <v>0.13511600000000001</v>
      </c>
    </row>
    <row r="4059" spans="1:2" x14ac:dyDescent="0.25">
      <c r="A4059">
        <v>4058000</v>
      </c>
      <c r="B4059">
        <v>0.135153</v>
      </c>
    </row>
    <row r="4060" spans="1:2" x14ac:dyDescent="0.25">
      <c r="A4060">
        <v>4059000</v>
      </c>
      <c r="B4060">
        <v>0.13519</v>
      </c>
    </row>
    <row r="4061" spans="1:2" x14ac:dyDescent="0.25">
      <c r="A4061">
        <v>4060000</v>
      </c>
      <c r="B4061">
        <v>0.13522500000000001</v>
      </c>
    </row>
    <row r="4062" spans="1:2" x14ac:dyDescent="0.25">
      <c r="A4062">
        <v>4061000</v>
      </c>
      <c r="B4062">
        <v>0.13526199999999999</v>
      </c>
    </row>
    <row r="4063" spans="1:2" x14ac:dyDescent="0.25">
      <c r="A4063">
        <v>4062000</v>
      </c>
      <c r="B4063">
        <v>0.135298</v>
      </c>
    </row>
    <row r="4064" spans="1:2" x14ac:dyDescent="0.25">
      <c r="A4064">
        <v>4063000</v>
      </c>
      <c r="B4064">
        <v>0.13533500000000001</v>
      </c>
    </row>
    <row r="4065" spans="1:2" x14ac:dyDescent="0.25">
      <c r="A4065">
        <v>4064000</v>
      </c>
      <c r="B4065">
        <v>0.13537199999999999</v>
      </c>
    </row>
    <row r="4066" spans="1:2" x14ac:dyDescent="0.25">
      <c r="A4066">
        <v>4065000</v>
      </c>
      <c r="B4066">
        <v>0.13541900000000001</v>
      </c>
    </row>
    <row r="4067" spans="1:2" x14ac:dyDescent="0.25">
      <c r="A4067">
        <v>4066000</v>
      </c>
      <c r="B4067">
        <v>0.13545399999999999</v>
      </c>
    </row>
    <row r="4068" spans="1:2" x14ac:dyDescent="0.25">
      <c r="A4068">
        <v>4067000</v>
      </c>
      <c r="B4068">
        <v>0.135491</v>
      </c>
    </row>
    <row r="4069" spans="1:2" x14ac:dyDescent="0.25">
      <c r="A4069">
        <v>4068000</v>
      </c>
      <c r="B4069">
        <v>0.13552800000000001</v>
      </c>
    </row>
    <row r="4070" spans="1:2" x14ac:dyDescent="0.25">
      <c r="A4070">
        <v>4069000</v>
      </c>
      <c r="B4070">
        <v>0.13556499999999999</v>
      </c>
    </row>
    <row r="4071" spans="1:2" x14ac:dyDescent="0.25">
      <c r="A4071">
        <v>4070000</v>
      </c>
      <c r="B4071">
        <v>0.135603</v>
      </c>
    </row>
    <row r="4072" spans="1:2" x14ac:dyDescent="0.25">
      <c r="A4072">
        <v>4071000</v>
      </c>
      <c r="B4072">
        <v>0.13563800000000001</v>
      </c>
    </row>
    <row r="4073" spans="1:2" x14ac:dyDescent="0.25">
      <c r="A4073">
        <v>4072000</v>
      </c>
      <c r="B4073">
        <v>0.13567499999999999</v>
      </c>
    </row>
    <row r="4074" spans="1:2" x14ac:dyDescent="0.25">
      <c r="A4074">
        <v>4073000</v>
      </c>
      <c r="B4074">
        <v>0.135712</v>
      </c>
    </row>
    <row r="4075" spans="1:2" x14ac:dyDescent="0.25">
      <c r="A4075">
        <v>4074000</v>
      </c>
      <c r="B4075">
        <v>0.13574900000000001</v>
      </c>
    </row>
    <row r="4076" spans="1:2" x14ac:dyDescent="0.25">
      <c r="A4076">
        <v>4075000</v>
      </c>
      <c r="B4076">
        <v>0.13578599999999999</v>
      </c>
    </row>
    <row r="4077" spans="1:2" x14ac:dyDescent="0.25">
      <c r="A4077">
        <v>4076000</v>
      </c>
      <c r="B4077">
        <v>0.135821</v>
      </c>
    </row>
    <row r="4078" spans="1:2" x14ac:dyDescent="0.25">
      <c r="A4078">
        <v>4077000</v>
      </c>
      <c r="B4078">
        <v>0.13585800000000001</v>
      </c>
    </row>
    <row r="4079" spans="1:2" x14ac:dyDescent="0.25">
      <c r="A4079">
        <v>4078000</v>
      </c>
      <c r="B4079">
        <v>0.13589499999999999</v>
      </c>
    </row>
    <row r="4080" spans="1:2" x14ac:dyDescent="0.25">
      <c r="A4080">
        <v>4079000</v>
      </c>
      <c r="B4080">
        <v>0.135933</v>
      </c>
    </row>
    <row r="4081" spans="1:2" x14ac:dyDescent="0.25">
      <c r="A4081">
        <v>4080000</v>
      </c>
      <c r="B4081">
        <v>0.13597100000000001</v>
      </c>
    </row>
    <row r="4082" spans="1:2" x14ac:dyDescent="0.25">
      <c r="A4082">
        <v>4081000</v>
      </c>
      <c r="B4082">
        <v>0.13600899999999999</v>
      </c>
    </row>
    <row r="4083" spans="1:2" x14ac:dyDescent="0.25">
      <c r="A4083">
        <v>4082000</v>
      </c>
      <c r="B4083">
        <v>0.136044</v>
      </c>
    </row>
    <row r="4084" spans="1:2" x14ac:dyDescent="0.25">
      <c r="A4084">
        <v>4083000</v>
      </c>
      <c r="B4084">
        <v>0.13608100000000001</v>
      </c>
    </row>
    <row r="4085" spans="1:2" x14ac:dyDescent="0.25">
      <c r="A4085">
        <v>4084000</v>
      </c>
      <c r="B4085">
        <v>0.13611899999999999</v>
      </c>
    </row>
    <row r="4086" spans="1:2" x14ac:dyDescent="0.25">
      <c r="A4086">
        <v>4085000</v>
      </c>
      <c r="B4086">
        <v>0.136156</v>
      </c>
    </row>
    <row r="4087" spans="1:2" x14ac:dyDescent="0.25">
      <c r="A4087">
        <v>4086000</v>
      </c>
      <c r="B4087">
        <v>0.13619300000000001</v>
      </c>
    </row>
    <row r="4088" spans="1:2" x14ac:dyDescent="0.25">
      <c r="A4088">
        <v>4087000</v>
      </c>
      <c r="B4088">
        <v>0.13622799999999999</v>
      </c>
    </row>
    <row r="4089" spans="1:2" x14ac:dyDescent="0.25">
      <c r="A4089">
        <v>4088000</v>
      </c>
      <c r="B4089">
        <v>0.136265</v>
      </c>
    </row>
    <row r="4090" spans="1:2" x14ac:dyDescent="0.25">
      <c r="A4090">
        <v>4089000</v>
      </c>
      <c r="B4090">
        <v>0.13630100000000001</v>
      </c>
    </row>
    <row r="4091" spans="1:2" x14ac:dyDescent="0.25">
      <c r="A4091">
        <v>4090000</v>
      </c>
      <c r="B4091">
        <v>0.13633999999999999</v>
      </c>
    </row>
    <row r="4092" spans="1:2" x14ac:dyDescent="0.25">
      <c r="A4092">
        <v>4091000</v>
      </c>
      <c r="B4092">
        <v>0.136377</v>
      </c>
    </row>
    <row r="4093" spans="1:2" x14ac:dyDescent="0.25">
      <c r="A4093">
        <v>4092000</v>
      </c>
      <c r="B4093">
        <v>0.13641200000000001</v>
      </c>
    </row>
    <row r="4094" spans="1:2" x14ac:dyDescent="0.25">
      <c r="A4094">
        <v>4093000</v>
      </c>
      <c r="B4094">
        <v>0.13644899999999999</v>
      </c>
    </row>
    <row r="4095" spans="1:2" x14ac:dyDescent="0.25">
      <c r="A4095">
        <v>4094000</v>
      </c>
      <c r="B4095">
        <v>0.136486</v>
      </c>
    </row>
    <row r="4096" spans="1:2" x14ac:dyDescent="0.25">
      <c r="A4096">
        <v>4095000</v>
      </c>
      <c r="B4096">
        <v>0.13652300000000001</v>
      </c>
    </row>
    <row r="4097" spans="1:2" x14ac:dyDescent="0.25">
      <c r="A4097">
        <v>4096000</v>
      </c>
      <c r="B4097">
        <v>0.13655900000000001</v>
      </c>
    </row>
    <row r="4098" spans="1:2" x14ac:dyDescent="0.25">
      <c r="A4098">
        <v>4097000</v>
      </c>
      <c r="B4098">
        <v>0.136597</v>
      </c>
    </row>
    <row r="4099" spans="1:2" x14ac:dyDescent="0.25">
      <c r="A4099">
        <v>4098000</v>
      </c>
      <c r="B4099">
        <v>0.13664200000000001</v>
      </c>
    </row>
    <row r="4100" spans="1:2" x14ac:dyDescent="0.25">
      <c r="A4100">
        <v>4099000</v>
      </c>
      <c r="B4100">
        <v>0.13668</v>
      </c>
    </row>
    <row r="4101" spans="1:2" x14ac:dyDescent="0.25">
      <c r="A4101">
        <v>4100000</v>
      </c>
      <c r="B4101">
        <v>0.13671700000000001</v>
      </c>
    </row>
    <row r="4102" spans="1:2" x14ac:dyDescent="0.25">
      <c r="A4102">
        <v>4101000</v>
      </c>
      <c r="B4102">
        <v>0.13675399999999999</v>
      </c>
    </row>
    <row r="4103" spans="1:2" x14ac:dyDescent="0.25">
      <c r="A4103">
        <v>4102000</v>
      </c>
      <c r="B4103">
        <v>0.136792</v>
      </c>
    </row>
    <row r="4104" spans="1:2" x14ac:dyDescent="0.25">
      <c r="A4104">
        <v>4103000</v>
      </c>
      <c r="B4104">
        <v>0.136827</v>
      </c>
    </row>
    <row r="4105" spans="1:2" x14ac:dyDescent="0.25">
      <c r="A4105">
        <v>4104000</v>
      </c>
      <c r="B4105">
        <v>0.13686400000000001</v>
      </c>
    </row>
    <row r="4106" spans="1:2" x14ac:dyDescent="0.25">
      <c r="A4106">
        <v>4105000</v>
      </c>
      <c r="B4106">
        <v>0.13690099999999999</v>
      </c>
    </row>
    <row r="4107" spans="1:2" x14ac:dyDescent="0.25">
      <c r="A4107">
        <v>4106000</v>
      </c>
      <c r="B4107">
        <v>0.136938</v>
      </c>
    </row>
    <row r="4108" spans="1:2" x14ac:dyDescent="0.25">
      <c r="A4108">
        <v>4107000</v>
      </c>
      <c r="B4108">
        <v>0.13697599999999999</v>
      </c>
    </row>
    <row r="4109" spans="1:2" x14ac:dyDescent="0.25">
      <c r="A4109">
        <v>4108000</v>
      </c>
      <c r="B4109">
        <v>0.13701199999999999</v>
      </c>
    </row>
    <row r="4110" spans="1:2" x14ac:dyDescent="0.25">
      <c r="A4110">
        <v>4109000</v>
      </c>
      <c r="B4110">
        <v>0.137049</v>
      </c>
    </row>
    <row r="4111" spans="1:2" x14ac:dyDescent="0.25">
      <c r="A4111">
        <v>4110000</v>
      </c>
      <c r="B4111">
        <v>0.13708699999999999</v>
      </c>
    </row>
    <row r="4112" spans="1:2" x14ac:dyDescent="0.25">
      <c r="A4112">
        <v>4111000</v>
      </c>
      <c r="B4112">
        <v>0.137124</v>
      </c>
    </row>
    <row r="4113" spans="1:2" x14ac:dyDescent="0.25">
      <c r="A4113">
        <v>4112000</v>
      </c>
      <c r="B4113">
        <v>0.13716100000000001</v>
      </c>
    </row>
    <row r="4114" spans="1:2" x14ac:dyDescent="0.25">
      <c r="A4114">
        <v>4113000</v>
      </c>
      <c r="B4114">
        <v>0.13719899999999999</v>
      </c>
    </row>
    <row r="4115" spans="1:2" x14ac:dyDescent="0.25">
      <c r="A4115">
        <v>4114000</v>
      </c>
      <c r="B4115">
        <v>0.13723399999999999</v>
      </c>
    </row>
    <row r="4116" spans="1:2" x14ac:dyDescent="0.25">
      <c r="A4116">
        <v>4115000</v>
      </c>
      <c r="B4116">
        <v>0.137271</v>
      </c>
    </row>
    <row r="4117" spans="1:2" x14ac:dyDescent="0.25">
      <c r="A4117">
        <v>4116000</v>
      </c>
      <c r="B4117">
        <v>0.13730800000000001</v>
      </c>
    </row>
    <row r="4118" spans="1:2" x14ac:dyDescent="0.25">
      <c r="A4118">
        <v>4117000</v>
      </c>
      <c r="B4118">
        <v>0.13734499999999999</v>
      </c>
    </row>
    <row r="4119" spans="1:2" x14ac:dyDescent="0.25">
      <c r="A4119">
        <v>4118000</v>
      </c>
      <c r="B4119">
        <v>0.137382</v>
      </c>
    </row>
    <row r="4120" spans="1:2" x14ac:dyDescent="0.25">
      <c r="A4120">
        <v>4119000</v>
      </c>
      <c r="B4120">
        <v>0.13741700000000001</v>
      </c>
    </row>
    <row r="4121" spans="1:2" x14ac:dyDescent="0.25">
      <c r="A4121">
        <v>4120000</v>
      </c>
      <c r="B4121">
        <v>0.13745399999999999</v>
      </c>
    </row>
    <row r="4122" spans="1:2" x14ac:dyDescent="0.25">
      <c r="A4122">
        <v>4121000</v>
      </c>
      <c r="B4122">
        <v>0.137491</v>
      </c>
    </row>
    <row r="4123" spans="1:2" x14ac:dyDescent="0.25">
      <c r="A4123">
        <v>4122000</v>
      </c>
      <c r="B4123">
        <v>0.13752800000000001</v>
      </c>
    </row>
    <row r="4124" spans="1:2" x14ac:dyDescent="0.25">
      <c r="A4124">
        <v>4123000</v>
      </c>
      <c r="B4124">
        <v>0.13756599999999999</v>
      </c>
    </row>
    <row r="4125" spans="1:2" x14ac:dyDescent="0.25">
      <c r="A4125">
        <v>4124000</v>
      </c>
      <c r="B4125">
        <v>0.137601</v>
      </c>
    </row>
    <row r="4126" spans="1:2" x14ac:dyDescent="0.25">
      <c r="A4126">
        <v>4125000</v>
      </c>
      <c r="B4126">
        <v>0.13763800000000001</v>
      </c>
    </row>
    <row r="4127" spans="1:2" x14ac:dyDescent="0.25">
      <c r="A4127">
        <v>4126000</v>
      </c>
      <c r="B4127">
        <v>0.13767499999999999</v>
      </c>
    </row>
    <row r="4128" spans="1:2" x14ac:dyDescent="0.25">
      <c r="A4128">
        <v>4127000</v>
      </c>
      <c r="B4128">
        <v>0.137712</v>
      </c>
    </row>
    <row r="4129" spans="1:2" x14ac:dyDescent="0.25">
      <c r="A4129">
        <v>4128000</v>
      </c>
      <c r="B4129">
        <v>0.13775000000000001</v>
      </c>
    </row>
    <row r="4130" spans="1:2" x14ac:dyDescent="0.25">
      <c r="A4130">
        <v>4129000</v>
      </c>
      <c r="B4130">
        <v>0.13778599999999999</v>
      </c>
    </row>
    <row r="4131" spans="1:2" x14ac:dyDescent="0.25">
      <c r="A4131">
        <v>4130000</v>
      </c>
      <c r="B4131">
        <v>0.137821</v>
      </c>
    </row>
    <row r="4132" spans="1:2" x14ac:dyDescent="0.25">
      <c r="A4132">
        <v>4131000</v>
      </c>
      <c r="B4132">
        <v>0.13786699999999999</v>
      </c>
    </row>
    <row r="4133" spans="1:2" x14ac:dyDescent="0.25">
      <c r="A4133">
        <v>4132000</v>
      </c>
      <c r="B4133">
        <v>0.137905</v>
      </c>
    </row>
    <row r="4134" spans="1:2" x14ac:dyDescent="0.25">
      <c r="A4134">
        <v>4133000</v>
      </c>
      <c r="B4134">
        <v>0.13794200000000001</v>
      </c>
    </row>
    <row r="4135" spans="1:2" x14ac:dyDescent="0.25">
      <c r="A4135">
        <v>4134000</v>
      </c>
      <c r="B4135">
        <v>0.13797999999999999</v>
      </c>
    </row>
    <row r="4136" spans="1:2" x14ac:dyDescent="0.25">
      <c r="A4136">
        <v>4135000</v>
      </c>
      <c r="B4136">
        <v>0.138016</v>
      </c>
    </row>
    <row r="4137" spans="1:2" x14ac:dyDescent="0.25">
      <c r="A4137">
        <v>4136000</v>
      </c>
      <c r="B4137">
        <v>0.13805300000000001</v>
      </c>
    </row>
    <row r="4138" spans="1:2" x14ac:dyDescent="0.25">
      <c r="A4138">
        <v>4137000</v>
      </c>
      <c r="B4138">
        <v>0.13808999999999999</v>
      </c>
    </row>
    <row r="4139" spans="1:2" x14ac:dyDescent="0.25">
      <c r="A4139">
        <v>4138000</v>
      </c>
      <c r="B4139">
        <v>0.138127</v>
      </c>
    </row>
    <row r="4140" spans="1:2" x14ac:dyDescent="0.25">
      <c r="A4140">
        <v>4139000</v>
      </c>
      <c r="B4140">
        <v>0.13816500000000001</v>
      </c>
    </row>
    <row r="4141" spans="1:2" x14ac:dyDescent="0.25">
      <c r="A4141">
        <v>4140000</v>
      </c>
      <c r="B4141">
        <v>0.13820199999999999</v>
      </c>
    </row>
    <row r="4142" spans="1:2" x14ac:dyDescent="0.25">
      <c r="A4142">
        <v>4141000</v>
      </c>
      <c r="B4142">
        <v>0.138238</v>
      </c>
    </row>
    <row r="4143" spans="1:2" x14ac:dyDescent="0.25">
      <c r="A4143">
        <v>4142000</v>
      </c>
      <c r="B4143">
        <v>0.13827500000000001</v>
      </c>
    </row>
    <row r="4144" spans="1:2" x14ac:dyDescent="0.25">
      <c r="A4144">
        <v>4143000</v>
      </c>
      <c r="B4144">
        <v>0.13831299999999999</v>
      </c>
    </row>
    <row r="4145" spans="1:2" x14ac:dyDescent="0.25">
      <c r="A4145">
        <v>4144000</v>
      </c>
      <c r="B4145">
        <v>0.138349</v>
      </c>
    </row>
    <row r="4146" spans="1:2" x14ac:dyDescent="0.25">
      <c r="A4146">
        <v>4145000</v>
      </c>
      <c r="B4146">
        <v>0.13838700000000001</v>
      </c>
    </row>
    <row r="4147" spans="1:2" x14ac:dyDescent="0.25">
      <c r="A4147">
        <v>4146000</v>
      </c>
      <c r="B4147">
        <v>0.13842199999999999</v>
      </c>
    </row>
    <row r="4148" spans="1:2" x14ac:dyDescent="0.25">
      <c r="A4148">
        <v>4147000</v>
      </c>
      <c r="B4148">
        <v>0.138459</v>
      </c>
    </row>
    <row r="4149" spans="1:2" x14ac:dyDescent="0.25">
      <c r="A4149">
        <v>4148000</v>
      </c>
      <c r="B4149">
        <v>0.13849600000000001</v>
      </c>
    </row>
    <row r="4150" spans="1:2" x14ac:dyDescent="0.25">
      <c r="A4150">
        <v>4149000</v>
      </c>
      <c r="B4150">
        <v>0.13853299999999999</v>
      </c>
    </row>
    <row r="4151" spans="1:2" x14ac:dyDescent="0.25">
      <c r="A4151">
        <v>4150000</v>
      </c>
      <c r="B4151">
        <v>0.138571</v>
      </c>
    </row>
    <row r="4152" spans="1:2" x14ac:dyDescent="0.25">
      <c r="A4152">
        <v>4151000</v>
      </c>
      <c r="B4152">
        <v>0.13860500000000001</v>
      </c>
    </row>
    <row r="4153" spans="1:2" x14ac:dyDescent="0.25">
      <c r="A4153">
        <v>4152000</v>
      </c>
      <c r="B4153">
        <v>0.13864299999999999</v>
      </c>
    </row>
    <row r="4154" spans="1:2" x14ac:dyDescent="0.25">
      <c r="A4154">
        <v>4153000</v>
      </c>
      <c r="B4154">
        <v>0.13868</v>
      </c>
    </row>
    <row r="4155" spans="1:2" x14ac:dyDescent="0.25">
      <c r="A4155">
        <v>4154000</v>
      </c>
      <c r="B4155">
        <v>0.13871700000000001</v>
      </c>
    </row>
    <row r="4156" spans="1:2" x14ac:dyDescent="0.25">
      <c r="A4156">
        <v>4155000</v>
      </c>
      <c r="B4156">
        <v>0.13875599999999999</v>
      </c>
    </row>
    <row r="4157" spans="1:2" x14ac:dyDescent="0.25">
      <c r="A4157">
        <v>4156000</v>
      </c>
      <c r="B4157">
        <v>0.138793</v>
      </c>
    </row>
    <row r="4158" spans="1:2" x14ac:dyDescent="0.25">
      <c r="A4158">
        <v>4157000</v>
      </c>
      <c r="B4158">
        <v>0.13882800000000001</v>
      </c>
    </row>
    <row r="4159" spans="1:2" x14ac:dyDescent="0.25">
      <c r="A4159">
        <v>4158000</v>
      </c>
      <c r="B4159">
        <v>0.13886499999999999</v>
      </c>
    </row>
    <row r="4160" spans="1:2" x14ac:dyDescent="0.25">
      <c r="A4160">
        <v>4159000</v>
      </c>
      <c r="B4160">
        <v>0.138902</v>
      </c>
    </row>
    <row r="4161" spans="1:2" x14ac:dyDescent="0.25">
      <c r="A4161">
        <v>4160000</v>
      </c>
      <c r="B4161">
        <v>0.13893900000000001</v>
      </c>
    </row>
    <row r="4162" spans="1:2" x14ac:dyDescent="0.25">
      <c r="A4162">
        <v>4161000</v>
      </c>
      <c r="B4162">
        <v>0.13899700000000001</v>
      </c>
    </row>
    <row r="4163" spans="1:2" x14ac:dyDescent="0.25">
      <c r="A4163">
        <v>4162000</v>
      </c>
      <c r="B4163">
        <v>0.13903299999999999</v>
      </c>
    </row>
    <row r="4164" spans="1:2" x14ac:dyDescent="0.25">
      <c r="A4164">
        <v>4163000</v>
      </c>
      <c r="B4164">
        <v>0.13908100000000001</v>
      </c>
    </row>
    <row r="4165" spans="1:2" x14ac:dyDescent="0.25">
      <c r="A4165">
        <v>4164000</v>
      </c>
      <c r="B4165">
        <v>0.139122</v>
      </c>
    </row>
    <row r="4166" spans="1:2" x14ac:dyDescent="0.25">
      <c r="A4166">
        <v>4165000</v>
      </c>
      <c r="B4166">
        <v>0.13916100000000001</v>
      </c>
    </row>
    <row r="4167" spans="1:2" x14ac:dyDescent="0.25">
      <c r="A4167">
        <v>4166000</v>
      </c>
      <c r="B4167">
        <v>0.13919899999999999</v>
      </c>
    </row>
    <row r="4168" spans="1:2" x14ac:dyDescent="0.25">
      <c r="A4168">
        <v>4167000</v>
      </c>
      <c r="B4168">
        <v>0.139234</v>
      </c>
    </row>
    <row r="4169" spans="1:2" x14ac:dyDescent="0.25">
      <c r="A4169">
        <v>4168000</v>
      </c>
      <c r="B4169">
        <v>0.13927100000000001</v>
      </c>
    </row>
    <row r="4170" spans="1:2" x14ac:dyDescent="0.25">
      <c r="A4170">
        <v>4169000</v>
      </c>
      <c r="B4170">
        <v>0.13930799999999999</v>
      </c>
    </row>
    <row r="4171" spans="1:2" x14ac:dyDescent="0.25">
      <c r="A4171">
        <v>4170000</v>
      </c>
      <c r="B4171">
        <v>0.139345</v>
      </c>
    </row>
    <row r="4172" spans="1:2" x14ac:dyDescent="0.25">
      <c r="A4172">
        <v>4171000</v>
      </c>
      <c r="B4172">
        <v>0.13938200000000001</v>
      </c>
    </row>
    <row r="4173" spans="1:2" x14ac:dyDescent="0.25">
      <c r="A4173">
        <v>4172000</v>
      </c>
      <c r="B4173">
        <v>0.13941899999999999</v>
      </c>
    </row>
    <row r="4174" spans="1:2" x14ac:dyDescent="0.25">
      <c r="A4174">
        <v>4173000</v>
      </c>
      <c r="B4174">
        <v>0.139455</v>
      </c>
    </row>
    <row r="4175" spans="1:2" x14ac:dyDescent="0.25">
      <c r="A4175">
        <v>4174000</v>
      </c>
      <c r="B4175">
        <v>0.139491</v>
      </c>
    </row>
    <row r="4176" spans="1:2" x14ac:dyDescent="0.25">
      <c r="A4176">
        <v>4175000</v>
      </c>
      <c r="B4176">
        <v>0.13952899999999999</v>
      </c>
    </row>
    <row r="4177" spans="1:2" x14ac:dyDescent="0.25">
      <c r="A4177">
        <v>4176000</v>
      </c>
      <c r="B4177">
        <v>0.139566</v>
      </c>
    </row>
    <row r="4178" spans="1:2" x14ac:dyDescent="0.25">
      <c r="A4178">
        <v>4177000</v>
      </c>
      <c r="B4178">
        <v>0.13960400000000001</v>
      </c>
    </row>
    <row r="4179" spans="1:2" x14ac:dyDescent="0.25">
      <c r="A4179">
        <v>4178000</v>
      </c>
      <c r="B4179">
        <v>0.13963900000000001</v>
      </c>
    </row>
    <row r="4180" spans="1:2" x14ac:dyDescent="0.25">
      <c r="A4180">
        <v>4179000</v>
      </c>
      <c r="B4180">
        <v>0.13967599999999999</v>
      </c>
    </row>
    <row r="4181" spans="1:2" x14ac:dyDescent="0.25">
      <c r="A4181">
        <v>4180000</v>
      </c>
      <c r="B4181">
        <v>0.139713</v>
      </c>
    </row>
    <row r="4182" spans="1:2" x14ac:dyDescent="0.25">
      <c r="A4182">
        <v>4181000</v>
      </c>
      <c r="B4182">
        <v>0.13975000000000001</v>
      </c>
    </row>
    <row r="4183" spans="1:2" x14ac:dyDescent="0.25">
      <c r="A4183">
        <v>4182000</v>
      </c>
      <c r="B4183">
        <v>0.139788</v>
      </c>
    </row>
    <row r="4184" spans="1:2" x14ac:dyDescent="0.25">
      <c r="A4184">
        <v>4183000</v>
      </c>
      <c r="B4184">
        <v>0.139823</v>
      </c>
    </row>
    <row r="4185" spans="1:2" x14ac:dyDescent="0.25">
      <c r="A4185">
        <v>4184000</v>
      </c>
      <c r="B4185">
        <v>0.13986000000000001</v>
      </c>
    </row>
    <row r="4186" spans="1:2" x14ac:dyDescent="0.25">
      <c r="A4186">
        <v>4185000</v>
      </c>
      <c r="B4186">
        <v>0.13989699999999999</v>
      </c>
    </row>
    <row r="4187" spans="1:2" x14ac:dyDescent="0.25">
      <c r="A4187">
        <v>4186000</v>
      </c>
      <c r="B4187">
        <v>0.139935</v>
      </c>
    </row>
    <row r="4188" spans="1:2" x14ac:dyDescent="0.25">
      <c r="A4188">
        <v>4187000</v>
      </c>
      <c r="B4188">
        <v>0.13997399999999999</v>
      </c>
    </row>
    <row r="4189" spans="1:2" x14ac:dyDescent="0.25">
      <c r="A4189">
        <v>4188000</v>
      </c>
      <c r="B4189">
        <v>0.140013</v>
      </c>
    </row>
    <row r="4190" spans="1:2" x14ac:dyDescent="0.25">
      <c r="A4190">
        <v>4189000</v>
      </c>
      <c r="B4190">
        <v>0.14004800000000001</v>
      </c>
    </row>
    <row r="4191" spans="1:2" x14ac:dyDescent="0.25">
      <c r="A4191">
        <v>4190000</v>
      </c>
      <c r="B4191">
        <v>0.14008499999999999</v>
      </c>
    </row>
    <row r="4192" spans="1:2" x14ac:dyDescent="0.25">
      <c r="A4192">
        <v>4191000</v>
      </c>
      <c r="B4192">
        <v>0.140122</v>
      </c>
    </row>
    <row r="4193" spans="1:2" x14ac:dyDescent="0.25">
      <c r="A4193">
        <v>4192000</v>
      </c>
      <c r="B4193">
        <v>0.14015900000000001</v>
      </c>
    </row>
    <row r="4194" spans="1:2" x14ac:dyDescent="0.25">
      <c r="A4194">
        <v>4193000</v>
      </c>
      <c r="B4194">
        <v>0.14019599999999999</v>
      </c>
    </row>
    <row r="4195" spans="1:2" x14ac:dyDescent="0.25">
      <c r="A4195">
        <v>4194000</v>
      </c>
      <c r="B4195">
        <v>0.14023099999999999</v>
      </c>
    </row>
    <row r="4196" spans="1:2" x14ac:dyDescent="0.25">
      <c r="A4196">
        <v>4195000</v>
      </c>
      <c r="B4196">
        <v>0.140268</v>
      </c>
    </row>
    <row r="4197" spans="1:2" x14ac:dyDescent="0.25">
      <c r="A4197">
        <v>4196000</v>
      </c>
      <c r="B4197">
        <v>0.14031399999999999</v>
      </c>
    </row>
    <row r="4198" spans="1:2" x14ac:dyDescent="0.25">
      <c r="A4198">
        <v>4197000</v>
      </c>
      <c r="B4198">
        <v>0.140352</v>
      </c>
    </row>
    <row r="4199" spans="1:2" x14ac:dyDescent="0.25">
      <c r="A4199">
        <v>4198000</v>
      </c>
      <c r="B4199">
        <v>0.14038900000000001</v>
      </c>
    </row>
    <row r="4200" spans="1:2" x14ac:dyDescent="0.25">
      <c r="A4200">
        <v>4199000</v>
      </c>
      <c r="B4200">
        <v>0.14042399999999999</v>
      </c>
    </row>
    <row r="4201" spans="1:2" x14ac:dyDescent="0.25">
      <c r="A4201">
        <v>4200000</v>
      </c>
      <c r="B4201">
        <v>0.140462</v>
      </c>
    </row>
    <row r="4202" spans="1:2" x14ac:dyDescent="0.25">
      <c r="A4202">
        <v>4201000</v>
      </c>
      <c r="B4202">
        <v>0.14049900000000001</v>
      </c>
    </row>
    <row r="4203" spans="1:2" x14ac:dyDescent="0.25">
      <c r="A4203">
        <v>4202000</v>
      </c>
      <c r="B4203">
        <v>0.140537</v>
      </c>
    </row>
    <row r="4204" spans="1:2" x14ac:dyDescent="0.25">
      <c r="A4204">
        <v>4203000</v>
      </c>
      <c r="B4204">
        <v>0.14057500000000001</v>
      </c>
    </row>
    <row r="4205" spans="1:2" x14ac:dyDescent="0.25">
      <c r="A4205">
        <v>4204000</v>
      </c>
      <c r="B4205">
        <v>0.14061199999999999</v>
      </c>
    </row>
    <row r="4206" spans="1:2" x14ac:dyDescent="0.25">
      <c r="A4206">
        <v>4205000</v>
      </c>
      <c r="B4206">
        <v>0.14064699999999999</v>
      </c>
    </row>
    <row r="4207" spans="1:2" x14ac:dyDescent="0.25">
      <c r="A4207">
        <v>4206000</v>
      </c>
      <c r="B4207">
        <v>0.140685</v>
      </c>
    </row>
    <row r="4208" spans="1:2" x14ac:dyDescent="0.25">
      <c r="A4208">
        <v>4207000</v>
      </c>
      <c r="B4208">
        <v>0.14072200000000001</v>
      </c>
    </row>
    <row r="4209" spans="1:2" x14ac:dyDescent="0.25">
      <c r="A4209">
        <v>4208000</v>
      </c>
      <c r="B4209">
        <v>0.14076</v>
      </c>
    </row>
    <row r="4210" spans="1:2" x14ac:dyDescent="0.25">
      <c r="A4210">
        <v>4209000</v>
      </c>
      <c r="B4210">
        <v>0.14079700000000001</v>
      </c>
    </row>
    <row r="4211" spans="1:2" x14ac:dyDescent="0.25">
      <c r="A4211">
        <v>4210000</v>
      </c>
      <c r="B4211">
        <v>0.14083200000000001</v>
      </c>
    </row>
    <row r="4212" spans="1:2" x14ac:dyDescent="0.25">
      <c r="A4212">
        <v>4211000</v>
      </c>
      <c r="B4212">
        <v>0.140876</v>
      </c>
    </row>
    <row r="4213" spans="1:2" x14ac:dyDescent="0.25">
      <c r="A4213">
        <v>4212000</v>
      </c>
      <c r="B4213">
        <v>0.14091400000000001</v>
      </c>
    </row>
    <row r="4214" spans="1:2" x14ac:dyDescent="0.25">
      <c r="A4214">
        <v>4213000</v>
      </c>
      <c r="B4214">
        <v>0.14095199999999999</v>
      </c>
    </row>
    <row r="4215" spans="1:2" x14ac:dyDescent="0.25">
      <c r="A4215">
        <v>4214000</v>
      </c>
      <c r="B4215">
        <v>0.14099100000000001</v>
      </c>
    </row>
    <row r="4216" spans="1:2" x14ac:dyDescent="0.25">
      <c r="A4216">
        <v>4215000</v>
      </c>
      <c r="B4216">
        <v>0.14102700000000001</v>
      </c>
    </row>
    <row r="4217" spans="1:2" x14ac:dyDescent="0.25">
      <c r="A4217">
        <v>4216000</v>
      </c>
      <c r="B4217">
        <v>0.14106399999999999</v>
      </c>
    </row>
    <row r="4218" spans="1:2" x14ac:dyDescent="0.25">
      <c r="A4218">
        <v>4217000</v>
      </c>
      <c r="B4218">
        <v>0.14110200000000001</v>
      </c>
    </row>
    <row r="4219" spans="1:2" x14ac:dyDescent="0.25">
      <c r="A4219">
        <v>4218000</v>
      </c>
      <c r="B4219">
        <v>0.14113899999999999</v>
      </c>
    </row>
    <row r="4220" spans="1:2" x14ac:dyDescent="0.25">
      <c r="A4220">
        <v>4219000</v>
      </c>
      <c r="B4220">
        <v>0.141177</v>
      </c>
    </row>
    <row r="4221" spans="1:2" x14ac:dyDescent="0.25">
      <c r="A4221">
        <v>4220000</v>
      </c>
      <c r="B4221">
        <v>0.14121600000000001</v>
      </c>
    </row>
    <row r="4222" spans="1:2" x14ac:dyDescent="0.25">
      <c r="A4222">
        <v>4221000</v>
      </c>
      <c r="B4222">
        <v>0.14125199999999999</v>
      </c>
    </row>
    <row r="4223" spans="1:2" x14ac:dyDescent="0.25">
      <c r="A4223">
        <v>4222000</v>
      </c>
      <c r="B4223">
        <v>0.141289</v>
      </c>
    </row>
    <row r="4224" spans="1:2" x14ac:dyDescent="0.25">
      <c r="A4224">
        <v>4223000</v>
      </c>
      <c r="B4224">
        <v>0.14132700000000001</v>
      </c>
    </row>
    <row r="4225" spans="1:2" x14ac:dyDescent="0.25">
      <c r="A4225">
        <v>4224000</v>
      </c>
      <c r="B4225">
        <v>0.14136399999999999</v>
      </c>
    </row>
    <row r="4226" spans="1:2" x14ac:dyDescent="0.25">
      <c r="A4226">
        <v>4225000</v>
      </c>
      <c r="B4226">
        <v>0.141402</v>
      </c>
    </row>
    <row r="4227" spans="1:2" x14ac:dyDescent="0.25">
      <c r="A4227">
        <v>4226000</v>
      </c>
      <c r="B4227">
        <v>0.14143700000000001</v>
      </c>
    </row>
    <row r="4228" spans="1:2" x14ac:dyDescent="0.25">
      <c r="A4228">
        <v>4227000</v>
      </c>
      <c r="B4228">
        <v>0.14147399999999999</v>
      </c>
    </row>
    <row r="4229" spans="1:2" x14ac:dyDescent="0.25">
      <c r="A4229">
        <v>4228000</v>
      </c>
      <c r="B4229">
        <v>0.141511</v>
      </c>
    </row>
    <row r="4230" spans="1:2" x14ac:dyDescent="0.25">
      <c r="A4230">
        <v>4229000</v>
      </c>
      <c r="B4230">
        <v>0.14155899999999999</v>
      </c>
    </row>
    <row r="4231" spans="1:2" x14ac:dyDescent="0.25">
      <c r="A4231">
        <v>4230000</v>
      </c>
      <c r="B4231">
        <v>0.141596</v>
      </c>
    </row>
    <row r="4232" spans="1:2" x14ac:dyDescent="0.25">
      <c r="A4232">
        <v>4231000</v>
      </c>
      <c r="B4232">
        <v>0.14163200000000001</v>
      </c>
    </row>
    <row r="4233" spans="1:2" x14ac:dyDescent="0.25">
      <c r="A4233">
        <v>4232000</v>
      </c>
      <c r="B4233">
        <v>0.14166999999999999</v>
      </c>
    </row>
    <row r="4234" spans="1:2" x14ac:dyDescent="0.25">
      <c r="A4234">
        <v>4233000</v>
      </c>
      <c r="B4234">
        <v>0.141707</v>
      </c>
    </row>
    <row r="4235" spans="1:2" x14ac:dyDescent="0.25">
      <c r="A4235">
        <v>4234000</v>
      </c>
      <c r="B4235">
        <v>0.14174500000000001</v>
      </c>
    </row>
    <row r="4236" spans="1:2" x14ac:dyDescent="0.25">
      <c r="A4236">
        <v>4235000</v>
      </c>
      <c r="B4236">
        <v>0.14178299999999999</v>
      </c>
    </row>
    <row r="4237" spans="1:2" x14ac:dyDescent="0.25">
      <c r="A4237">
        <v>4236000</v>
      </c>
      <c r="B4237">
        <v>0.14182</v>
      </c>
    </row>
    <row r="4238" spans="1:2" x14ac:dyDescent="0.25">
      <c r="A4238">
        <v>4237000</v>
      </c>
      <c r="B4238">
        <v>0.14185600000000001</v>
      </c>
    </row>
    <row r="4239" spans="1:2" x14ac:dyDescent="0.25">
      <c r="A4239">
        <v>4238000</v>
      </c>
      <c r="B4239">
        <v>0.14189399999999999</v>
      </c>
    </row>
    <row r="4240" spans="1:2" x14ac:dyDescent="0.25">
      <c r="A4240">
        <v>4239000</v>
      </c>
      <c r="B4240">
        <v>0.141931</v>
      </c>
    </row>
    <row r="4241" spans="1:2" x14ac:dyDescent="0.25">
      <c r="A4241">
        <v>4240000</v>
      </c>
      <c r="B4241">
        <v>0.14197100000000001</v>
      </c>
    </row>
    <row r="4242" spans="1:2" x14ac:dyDescent="0.25">
      <c r="A4242">
        <v>4241000</v>
      </c>
      <c r="B4242">
        <v>0.14201</v>
      </c>
    </row>
    <row r="4243" spans="1:2" x14ac:dyDescent="0.25">
      <c r="A4243">
        <v>4242000</v>
      </c>
      <c r="B4243">
        <v>0.14204600000000001</v>
      </c>
    </row>
    <row r="4244" spans="1:2" x14ac:dyDescent="0.25">
      <c r="A4244">
        <v>4243000</v>
      </c>
      <c r="B4244">
        <v>0.14208499999999999</v>
      </c>
    </row>
    <row r="4245" spans="1:2" x14ac:dyDescent="0.25">
      <c r="A4245">
        <v>4244000</v>
      </c>
      <c r="B4245">
        <v>0.142125</v>
      </c>
    </row>
    <row r="4246" spans="1:2" x14ac:dyDescent="0.25">
      <c r="A4246">
        <v>4245000</v>
      </c>
      <c r="B4246">
        <v>0.14216300000000001</v>
      </c>
    </row>
    <row r="4247" spans="1:2" x14ac:dyDescent="0.25">
      <c r="A4247">
        <v>4246000</v>
      </c>
      <c r="B4247">
        <v>0.14220099999999999</v>
      </c>
    </row>
    <row r="4248" spans="1:2" x14ac:dyDescent="0.25">
      <c r="A4248">
        <v>4247000</v>
      </c>
      <c r="B4248">
        <v>0.142237</v>
      </c>
    </row>
    <row r="4249" spans="1:2" x14ac:dyDescent="0.25">
      <c r="A4249">
        <v>4248000</v>
      </c>
      <c r="B4249">
        <v>0.14227400000000001</v>
      </c>
    </row>
    <row r="4250" spans="1:2" x14ac:dyDescent="0.25">
      <c r="A4250">
        <v>4249000</v>
      </c>
      <c r="B4250">
        <v>0.14231199999999999</v>
      </c>
    </row>
    <row r="4251" spans="1:2" x14ac:dyDescent="0.25">
      <c r="A4251">
        <v>4250000</v>
      </c>
      <c r="B4251">
        <v>0.14235</v>
      </c>
    </row>
    <row r="4252" spans="1:2" x14ac:dyDescent="0.25">
      <c r="A4252">
        <v>4251000</v>
      </c>
      <c r="B4252">
        <v>0.14238799999999999</v>
      </c>
    </row>
    <row r="4253" spans="1:2" x14ac:dyDescent="0.25">
      <c r="A4253">
        <v>4252000</v>
      </c>
      <c r="B4253">
        <v>0.142425</v>
      </c>
    </row>
    <row r="4254" spans="1:2" x14ac:dyDescent="0.25">
      <c r="A4254">
        <v>4253000</v>
      </c>
      <c r="B4254">
        <v>0.142461</v>
      </c>
    </row>
    <row r="4255" spans="1:2" x14ac:dyDescent="0.25">
      <c r="A4255">
        <v>4254000</v>
      </c>
      <c r="B4255">
        <v>0.14249899999999999</v>
      </c>
    </row>
    <row r="4256" spans="1:2" x14ac:dyDescent="0.25">
      <c r="A4256">
        <v>4255000</v>
      </c>
      <c r="B4256">
        <v>0.142537</v>
      </c>
    </row>
    <row r="4257" spans="1:2" x14ac:dyDescent="0.25">
      <c r="A4257">
        <v>4256000</v>
      </c>
      <c r="B4257">
        <v>0.14257400000000001</v>
      </c>
    </row>
    <row r="4258" spans="1:2" x14ac:dyDescent="0.25">
      <c r="A4258">
        <v>4257000</v>
      </c>
      <c r="B4258">
        <v>0.14261099999999999</v>
      </c>
    </row>
    <row r="4259" spans="1:2" x14ac:dyDescent="0.25">
      <c r="A4259">
        <v>4258000</v>
      </c>
      <c r="B4259">
        <v>0.142647</v>
      </c>
    </row>
    <row r="4260" spans="1:2" x14ac:dyDescent="0.25">
      <c r="A4260">
        <v>4259000</v>
      </c>
      <c r="B4260">
        <v>0.14268400000000001</v>
      </c>
    </row>
    <row r="4261" spans="1:2" x14ac:dyDescent="0.25">
      <c r="A4261">
        <v>4260000</v>
      </c>
      <c r="B4261">
        <v>0.14272199999999999</v>
      </c>
    </row>
    <row r="4262" spans="1:2" x14ac:dyDescent="0.25">
      <c r="A4262">
        <v>4261000</v>
      </c>
      <c r="B4262">
        <v>0.142759</v>
      </c>
    </row>
    <row r="4263" spans="1:2" x14ac:dyDescent="0.25">
      <c r="A4263">
        <v>4262000</v>
      </c>
      <c r="B4263">
        <v>0.14280699999999999</v>
      </c>
    </row>
    <row r="4264" spans="1:2" x14ac:dyDescent="0.25">
      <c r="A4264">
        <v>4263000</v>
      </c>
      <c r="B4264">
        <v>0.142843</v>
      </c>
    </row>
    <row r="4265" spans="1:2" x14ac:dyDescent="0.25">
      <c r="A4265">
        <v>4264000</v>
      </c>
      <c r="B4265">
        <v>0.14288000000000001</v>
      </c>
    </row>
    <row r="4266" spans="1:2" x14ac:dyDescent="0.25">
      <c r="A4266">
        <v>4265000</v>
      </c>
      <c r="B4266">
        <v>0.14291799999999999</v>
      </c>
    </row>
    <row r="4267" spans="1:2" x14ac:dyDescent="0.25">
      <c r="A4267">
        <v>4266000</v>
      </c>
      <c r="B4267">
        <v>0.14296200000000001</v>
      </c>
    </row>
    <row r="4268" spans="1:2" x14ac:dyDescent="0.25">
      <c r="A4268">
        <v>4267000</v>
      </c>
      <c r="B4268">
        <v>0.14300199999999999</v>
      </c>
    </row>
    <row r="4269" spans="1:2" x14ac:dyDescent="0.25">
      <c r="A4269">
        <v>4268000</v>
      </c>
      <c r="B4269">
        <v>0.143039</v>
      </c>
    </row>
    <row r="4270" spans="1:2" x14ac:dyDescent="0.25">
      <c r="A4270">
        <v>4269000</v>
      </c>
      <c r="B4270">
        <v>0.14307400000000001</v>
      </c>
    </row>
    <row r="4271" spans="1:2" x14ac:dyDescent="0.25">
      <c r="A4271">
        <v>4270000</v>
      </c>
      <c r="B4271">
        <v>0.14311199999999999</v>
      </c>
    </row>
    <row r="4272" spans="1:2" x14ac:dyDescent="0.25">
      <c r="A4272">
        <v>4271000</v>
      </c>
      <c r="B4272">
        <v>0.143149</v>
      </c>
    </row>
    <row r="4273" spans="1:2" x14ac:dyDescent="0.25">
      <c r="A4273">
        <v>4272000</v>
      </c>
      <c r="B4273">
        <v>0.14318600000000001</v>
      </c>
    </row>
    <row r="4274" spans="1:2" x14ac:dyDescent="0.25">
      <c r="A4274">
        <v>4273000</v>
      </c>
      <c r="B4274">
        <v>0.14322399999999999</v>
      </c>
    </row>
    <row r="4275" spans="1:2" x14ac:dyDescent="0.25">
      <c r="A4275">
        <v>4274000</v>
      </c>
      <c r="B4275">
        <v>0.143263</v>
      </c>
    </row>
    <row r="4276" spans="1:2" x14ac:dyDescent="0.25">
      <c r="A4276">
        <v>4275000</v>
      </c>
      <c r="B4276">
        <v>0.14330499999999999</v>
      </c>
    </row>
    <row r="4277" spans="1:2" x14ac:dyDescent="0.25">
      <c r="A4277">
        <v>4276000</v>
      </c>
      <c r="B4277">
        <v>0.143345</v>
      </c>
    </row>
    <row r="4278" spans="1:2" x14ac:dyDescent="0.25">
      <c r="A4278">
        <v>4277000</v>
      </c>
      <c r="B4278">
        <v>0.14338300000000001</v>
      </c>
    </row>
    <row r="4279" spans="1:2" x14ac:dyDescent="0.25">
      <c r="A4279">
        <v>4278000</v>
      </c>
      <c r="B4279">
        <v>0.14342099999999999</v>
      </c>
    </row>
    <row r="4280" spans="1:2" x14ac:dyDescent="0.25">
      <c r="A4280">
        <v>4279000</v>
      </c>
      <c r="B4280">
        <v>0.143457</v>
      </c>
    </row>
    <row r="4281" spans="1:2" x14ac:dyDescent="0.25">
      <c r="A4281">
        <v>4280000</v>
      </c>
      <c r="B4281">
        <v>0.14349400000000001</v>
      </c>
    </row>
    <row r="4282" spans="1:2" x14ac:dyDescent="0.25">
      <c r="A4282">
        <v>4281000</v>
      </c>
      <c r="B4282">
        <v>0.14353299999999999</v>
      </c>
    </row>
    <row r="4283" spans="1:2" x14ac:dyDescent="0.25">
      <c r="A4283">
        <v>4282000</v>
      </c>
      <c r="B4283">
        <v>0.14357</v>
      </c>
    </row>
    <row r="4284" spans="1:2" x14ac:dyDescent="0.25">
      <c r="A4284">
        <v>4283000</v>
      </c>
      <c r="B4284">
        <v>0.14361499999999999</v>
      </c>
    </row>
    <row r="4285" spans="1:2" x14ac:dyDescent="0.25">
      <c r="A4285">
        <v>4284000</v>
      </c>
      <c r="B4285">
        <v>0.143652</v>
      </c>
    </row>
    <row r="4286" spans="1:2" x14ac:dyDescent="0.25">
      <c r="A4286">
        <v>4285000</v>
      </c>
      <c r="B4286">
        <v>0.14368700000000001</v>
      </c>
    </row>
    <row r="4287" spans="1:2" x14ac:dyDescent="0.25">
      <c r="A4287">
        <v>4286000</v>
      </c>
      <c r="B4287">
        <v>0.14372499999999999</v>
      </c>
    </row>
    <row r="4288" spans="1:2" x14ac:dyDescent="0.25">
      <c r="A4288">
        <v>4287000</v>
      </c>
      <c r="B4288">
        <v>0.143762</v>
      </c>
    </row>
    <row r="4289" spans="1:2" x14ac:dyDescent="0.25">
      <c r="A4289">
        <v>4288000</v>
      </c>
      <c r="B4289">
        <v>0.14380000000000001</v>
      </c>
    </row>
    <row r="4290" spans="1:2" x14ac:dyDescent="0.25">
      <c r="A4290">
        <v>4289000</v>
      </c>
      <c r="B4290">
        <v>0.14383799999999999</v>
      </c>
    </row>
    <row r="4291" spans="1:2" x14ac:dyDescent="0.25">
      <c r="A4291">
        <v>4290000</v>
      </c>
      <c r="B4291">
        <v>0.143874</v>
      </c>
    </row>
    <row r="4292" spans="1:2" x14ac:dyDescent="0.25">
      <c r="A4292">
        <v>4291000</v>
      </c>
      <c r="B4292">
        <v>0.14391200000000001</v>
      </c>
    </row>
    <row r="4293" spans="1:2" x14ac:dyDescent="0.25">
      <c r="A4293">
        <v>4292000</v>
      </c>
      <c r="B4293">
        <v>0.14394899999999999</v>
      </c>
    </row>
    <row r="4294" spans="1:2" x14ac:dyDescent="0.25">
      <c r="A4294">
        <v>4293000</v>
      </c>
      <c r="B4294">
        <v>0.143988</v>
      </c>
    </row>
    <row r="4295" spans="1:2" x14ac:dyDescent="0.25">
      <c r="A4295">
        <v>4294000</v>
      </c>
      <c r="B4295">
        <v>0.144037</v>
      </c>
    </row>
    <row r="4296" spans="1:2" x14ac:dyDescent="0.25">
      <c r="A4296">
        <v>4295000</v>
      </c>
      <c r="B4296">
        <v>0.14407300000000001</v>
      </c>
    </row>
    <row r="4297" spans="1:2" x14ac:dyDescent="0.25">
      <c r="A4297">
        <v>4296000</v>
      </c>
      <c r="B4297">
        <v>0.14411199999999999</v>
      </c>
    </row>
    <row r="4298" spans="1:2" x14ac:dyDescent="0.25">
      <c r="A4298">
        <v>4297000</v>
      </c>
      <c r="B4298">
        <v>0.144153</v>
      </c>
    </row>
    <row r="4299" spans="1:2" x14ac:dyDescent="0.25">
      <c r="A4299">
        <v>4298000</v>
      </c>
      <c r="B4299">
        <v>0.144202</v>
      </c>
    </row>
    <row r="4300" spans="1:2" x14ac:dyDescent="0.25">
      <c r="A4300">
        <v>4299000</v>
      </c>
      <c r="B4300">
        <v>0.14424000000000001</v>
      </c>
    </row>
    <row r="4301" spans="1:2" x14ac:dyDescent="0.25">
      <c r="A4301">
        <v>4300000</v>
      </c>
      <c r="B4301">
        <v>0.14427799999999999</v>
      </c>
    </row>
    <row r="4302" spans="1:2" x14ac:dyDescent="0.25">
      <c r="A4302">
        <v>4301000</v>
      </c>
      <c r="B4302">
        <v>0.144314</v>
      </c>
    </row>
    <row r="4303" spans="1:2" x14ac:dyDescent="0.25">
      <c r="A4303">
        <v>4302000</v>
      </c>
      <c r="B4303">
        <v>0.14435100000000001</v>
      </c>
    </row>
    <row r="4304" spans="1:2" x14ac:dyDescent="0.25">
      <c r="A4304">
        <v>4303000</v>
      </c>
      <c r="B4304">
        <v>0.144398</v>
      </c>
    </row>
    <row r="4305" spans="1:2" x14ac:dyDescent="0.25">
      <c r="A4305">
        <v>4304000</v>
      </c>
      <c r="B4305">
        <v>0.14444699999999999</v>
      </c>
    </row>
    <row r="4306" spans="1:2" x14ac:dyDescent="0.25">
      <c r="A4306">
        <v>4305000</v>
      </c>
      <c r="B4306">
        <v>0.144486</v>
      </c>
    </row>
    <row r="4307" spans="1:2" x14ac:dyDescent="0.25">
      <c r="A4307">
        <v>4306000</v>
      </c>
      <c r="B4307">
        <v>0.14452999999999999</v>
      </c>
    </row>
    <row r="4308" spans="1:2" x14ac:dyDescent="0.25">
      <c r="A4308">
        <v>4307000</v>
      </c>
      <c r="B4308">
        <v>0.14457200000000001</v>
      </c>
    </row>
    <row r="4309" spans="1:2" x14ac:dyDescent="0.25">
      <c r="A4309">
        <v>4308000</v>
      </c>
      <c r="B4309">
        <v>0.144618</v>
      </c>
    </row>
    <row r="4310" spans="1:2" x14ac:dyDescent="0.25">
      <c r="A4310">
        <v>4309000</v>
      </c>
      <c r="B4310">
        <v>0.14465600000000001</v>
      </c>
    </row>
    <row r="4311" spans="1:2" x14ac:dyDescent="0.25">
      <c r="A4311">
        <v>4310000</v>
      </c>
      <c r="B4311">
        <v>0.14469899999999999</v>
      </c>
    </row>
    <row r="4312" spans="1:2" x14ac:dyDescent="0.25">
      <c r="A4312">
        <v>4311000</v>
      </c>
      <c r="B4312">
        <v>0.144735</v>
      </c>
    </row>
    <row r="4313" spans="1:2" x14ac:dyDescent="0.25">
      <c r="A4313">
        <v>4312000</v>
      </c>
      <c r="B4313">
        <v>0.14477200000000001</v>
      </c>
    </row>
    <row r="4314" spans="1:2" x14ac:dyDescent="0.25">
      <c r="A4314">
        <v>4313000</v>
      </c>
      <c r="B4314">
        <v>0.14480999999999999</v>
      </c>
    </row>
    <row r="4315" spans="1:2" x14ac:dyDescent="0.25">
      <c r="A4315">
        <v>4314000</v>
      </c>
      <c r="B4315">
        <v>0.144847</v>
      </c>
    </row>
    <row r="4316" spans="1:2" x14ac:dyDescent="0.25">
      <c r="A4316">
        <v>4315000</v>
      </c>
      <c r="B4316">
        <v>0.14488899999999999</v>
      </c>
    </row>
    <row r="4317" spans="1:2" x14ac:dyDescent="0.25">
      <c r="A4317">
        <v>4316000</v>
      </c>
      <c r="B4317">
        <v>0.14493300000000001</v>
      </c>
    </row>
    <row r="4318" spans="1:2" x14ac:dyDescent="0.25">
      <c r="A4318">
        <v>4317000</v>
      </c>
      <c r="B4318">
        <v>0.14497199999999999</v>
      </c>
    </row>
    <row r="4319" spans="1:2" x14ac:dyDescent="0.25">
      <c r="A4319">
        <v>4318000</v>
      </c>
      <c r="B4319">
        <v>0.14501</v>
      </c>
    </row>
    <row r="4320" spans="1:2" x14ac:dyDescent="0.25">
      <c r="A4320">
        <v>4319000</v>
      </c>
      <c r="B4320">
        <v>0.14504800000000001</v>
      </c>
    </row>
    <row r="4321" spans="1:2" x14ac:dyDescent="0.25">
      <c r="A4321">
        <v>4320000</v>
      </c>
      <c r="B4321">
        <v>0.14508499999999999</v>
      </c>
    </row>
    <row r="4322" spans="1:2" x14ac:dyDescent="0.25">
      <c r="A4322">
        <v>4321000</v>
      </c>
      <c r="B4322">
        <v>0.14512700000000001</v>
      </c>
    </row>
    <row r="4323" spans="1:2" x14ac:dyDescent="0.25">
      <c r="A4323">
        <v>4322000</v>
      </c>
      <c r="B4323">
        <v>0.14516499999999999</v>
      </c>
    </row>
    <row r="4324" spans="1:2" x14ac:dyDescent="0.25">
      <c r="A4324">
        <v>4323000</v>
      </c>
      <c r="B4324">
        <v>0.145202</v>
      </c>
    </row>
    <row r="4325" spans="1:2" x14ac:dyDescent="0.25">
      <c r="A4325">
        <v>4324000</v>
      </c>
      <c r="B4325">
        <v>0.14523900000000001</v>
      </c>
    </row>
    <row r="4326" spans="1:2" x14ac:dyDescent="0.25">
      <c r="A4326">
        <v>4325000</v>
      </c>
      <c r="B4326">
        <v>0.14527699999999999</v>
      </c>
    </row>
    <row r="4327" spans="1:2" x14ac:dyDescent="0.25">
      <c r="A4327">
        <v>4326000</v>
      </c>
      <c r="B4327">
        <v>0.145315</v>
      </c>
    </row>
    <row r="4328" spans="1:2" x14ac:dyDescent="0.25">
      <c r="A4328">
        <v>4327000</v>
      </c>
      <c r="B4328">
        <v>0.14536099999999999</v>
      </c>
    </row>
    <row r="4329" spans="1:2" x14ac:dyDescent="0.25">
      <c r="A4329">
        <v>4328000</v>
      </c>
      <c r="B4329">
        <v>0.14541000000000001</v>
      </c>
    </row>
    <row r="4330" spans="1:2" x14ac:dyDescent="0.25">
      <c r="A4330">
        <v>4329000</v>
      </c>
      <c r="B4330">
        <v>0.145457</v>
      </c>
    </row>
    <row r="4331" spans="1:2" x14ac:dyDescent="0.25">
      <c r="A4331">
        <v>4330000</v>
      </c>
      <c r="B4331">
        <v>0.14549999999999999</v>
      </c>
    </row>
    <row r="4332" spans="1:2" x14ac:dyDescent="0.25">
      <c r="A4332">
        <v>4331000</v>
      </c>
      <c r="B4332">
        <v>0.145537</v>
      </c>
    </row>
    <row r="4333" spans="1:2" x14ac:dyDescent="0.25">
      <c r="A4333">
        <v>4332000</v>
      </c>
      <c r="B4333">
        <v>0.14557999999999999</v>
      </c>
    </row>
    <row r="4334" spans="1:2" x14ac:dyDescent="0.25">
      <c r="A4334">
        <v>4333000</v>
      </c>
      <c r="B4334">
        <v>0.145625</v>
      </c>
    </row>
    <row r="4335" spans="1:2" x14ac:dyDescent="0.25">
      <c r="A4335">
        <v>4334000</v>
      </c>
      <c r="B4335">
        <v>0.145673</v>
      </c>
    </row>
    <row r="4336" spans="1:2" x14ac:dyDescent="0.25">
      <c r="A4336">
        <v>4335000</v>
      </c>
      <c r="B4336">
        <v>0.14572099999999999</v>
      </c>
    </row>
    <row r="4337" spans="1:2" x14ac:dyDescent="0.25">
      <c r="A4337">
        <v>4336000</v>
      </c>
      <c r="B4337">
        <v>0.145758</v>
      </c>
    </row>
    <row r="4338" spans="1:2" x14ac:dyDescent="0.25">
      <c r="A4338">
        <v>4337000</v>
      </c>
      <c r="B4338">
        <v>0.14579600000000001</v>
      </c>
    </row>
    <row r="4339" spans="1:2" x14ac:dyDescent="0.25">
      <c r="A4339">
        <v>4338000</v>
      </c>
      <c r="B4339">
        <v>0.145841</v>
      </c>
    </row>
    <row r="4340" spans="1:2" x14ac:dyDescent="0.25">
      <c r="A4340">
        <v>4339000</v>
      </c>
      <c r="B4340">
        <v>0.14587900000000001</v>
      </c>
    </row>
    <row r="4341" spans="1:2" x14ac:dyDescent="0.25">
      <c r="A4341">
        <v>4340000</v>
      </c>
      <c r="B4341">
        <v>0.14591599999999999</v>
      </c>
    </row>
    <row r="4342" spans="1:2" x14ac:dyDescent="0.25">
      <c r="A4342">
        <v>4341000</v>
      </c>
      <c r="B4342">
        <v>0.145953</v>
      </c>
    </row>
    <row r="4343" spans="1:2" x14ac:dyDescent="0.25">
      <c r="A4343">
        <v>4342000</v>
      </c>
      <c r="B4343">
        <v>0.14599100000000001</v>
      </c>
    </row>
    <row r="4344" spans="1:2" x14ac:dyDescent="0.25">
      <c r="A4344">
        <v>4343000</v>
      </c>
      <c r="B4344">
        <v>0.14602999999999999</v>
      </c>
    </row>
    <row r="4345" spans="1:2" x14ac:dyDescent="0.25">
      <c r="A4345">
        <v>4344000</v>
      </c>
      <c r="B4345">
        <v>0.14607899999999999</v>
      </c>
    </row>
    <row r="4346" spans="1:2" x14ac:dyDescent="0.25">
      <c r="A4346">
        <v>4345000</v>
      </c>
      <c r="B4346">
        <v>0.14612800000000001</v>
      </c>
    </row>
    <row r="4347" spans="1:2" x14ac:dyDescent="0.25">
      <c r="A4347">
        <v>4346000</v>
      </c>
      <c r="B4347">
        <v>0.146177</v>
      </c>
    </row>
    <row r="4348" spans="1:2" x14ac:dyDescent="0.25">
      <c r="A4348">
        <v>4347000</v>
      </c>
      <c r="B4348">
        <v>0.14622499999999999</v>
      </c>
    </row>
    <row r="4349" spans="1:2" x14ac:dyDescent="0.25">
      <c r="A4349">
        <v>4348000</v>
      </c>
      <c r="B4349">
        <v>0.146263</v>
      </c>
    </row>
    <row r="4350" spans="1:2" x14ac:dyDescent="0.25">
      <c r="A4350">
        <v>4349000</v>
      </c>
      <c r="B4350">
        <v>0.14629800000000001</v>
      </c>
    </row>
    <row r="4351" spans="1:2" x14ac:dyDescent="0.25">
      <c r="A4351">
        <v>4350000</v>
      </c>
      <c r="B4351">
        <v>0.146347</v>
      </c>
    </row>
    <row r="4352" spans="1:2" x14ac:dyDescent="0.25">
      <c r="A4352">
        <v>4351000</v>
      </c>
      <c r="B4352">
        <v>0.146397</v>
      </c>
    </row>
    <row r="4353" spans="1:2" x14ac:dyDescent="0.25">
      <c r="A4353">
        <v>4352000</v>
      </c>
      <c r="B4353">
        <v>0.14644499999999999</v>
      </c>
    </row>
    <row r="4354" spans="1:2" x14ac:dyDescent="0.25">
      <c r="A4354">
        <v>4353000</v>
      </c>
      <c r="B4354">
        <v>0.146483</v>
      </c>
    </row>
    <row r="4355" spans="1:2" x14ac:dyDescent="0.25">
      <c r="A4355">
        <v>4354000</v>
      </c>
      <c r="B4355">
        <v>0.14651800000000001</v>
      </c>
    </row>
    <row r="4356" spans="1:2" x14ac:dyDescent="0.25">
      <c r="A4356">
        <v>4355000</v>
      </c>
      <c r="B4356">
        <v>0.14655599999999999</v>
      </c>
    </row>
    <row r="4357" spans="1:2" x14ac:dyDescent="0.25">
      <c r="A4357">
        <v>4356000</v>
      </c>
      <c r="B4357">
        <v>0.146594</v>
      </c>
    </row>
    <row r="4358" spans="1:2" x14ac:dyDescent="0.25">
      <c r="A4358">
        <v>4357000</v>
      </c>
      <c r="B4358">
        <v>0.14663100000000001</v>
      </c>
    </row>
    <row r="4359" spans="1:2" x14ac:dyDescent="0.25">
      <c r="A4359">
        <v>4358000</v>
      </c>
      <c r="B4359">
        <v>0.14666899999999999</v>
      </c>
    </row>
    <row r="4360" spans="1:2" x14ac:dyDescent="0.25">
      <c r="A4360">
        <v>4359000</v>
      </c>
      <c r="B4360">
        <v>0.146704</v>
      </c>
    </row>
    <row r="4361" spans="1:2" x14ac:dyDescent="0.25">
      <c r="A4361">
        <v>4360000</v>
      </c>
      <c r="B4361">
        <v>0.146756</v>
      </c>
    </row>
    <row r="4362" spans="1:2" x14ac:dyDescent="0.25">
      <c r="A4362">
        <v>4361000</v>
      </c>
      <c r="B4362">
        <v>0.14679400000000001</v>
      </c>
    </row>
    <row r="4363" spans="1:2" x14ac:dyDescent="0.25">
      <c r="A4363">
        <v>4362000</v>
      </c>
      <c r="B4363">
        <v>0.14683099999999999</v>
      </c>
    </row>
    <row r="4364" spans="1:2" x14ac:dyDescent="0.25">
      <c r="A4364">
        <v>4363000</v>
      </c>
      <c r="B4364">
        <v>0.146868</v>
      </c>
    </row>
    <row r="4365" spans="1:2" x14ac:dyDescent="0.25">
      <c r="A4365">
        <v>4364000</v>
      </c>
      <c r="B4365">
        <v>0.14690500000000001</v>
      </c>
    </row>
    <row r="4366" spans="1:2" x14ac:dyDescent="0.25">
      <c r="A4366">
        <v>4365000</v>
      </c>
      <c r="B4366">
        <v>0.14693999999999999</v>
      </c>
    </row>
    <row r="4367" spans="1:2" x14ac:dyDescent="0.25">
      <c r="A4367">
        <v>4366000</v>
      </c>
      <c r="B4367">
        <v>0.146978</v>
      </c>
    </row>
    <row r="4368" spans="1:2" x14ac:dyDescent="0.25">
      <c r="A4368">
        <v>4367000</v>
      </c>
      <c r="B4368">
        <v>0.14701600000000001</v>
      </c>
    </row>
    <row r="4369" spans="1:2" x14ac:dyDescent="0.25">
      <c r="A4369">
        <v>4368000</v>
      </c>
      <c r="B4369">
        <v>0.14705299999999999</v>
      </c>
    </row>
    <row r="4370" spans="1:2" x14ac:dyDescent="0.25">
      <c r="A4370">
        <v>4369000</v>
      </c>
      <c r="B4370">
        <v>0.14709</v>
      </c>
    </row>
    <row r="4371" spans="1:2" x14ac:dyDescent="0.25">
      <c r="A4371">
        <v>4370000</v>
      </c>
      <c r="B4371">
        <v>0.14712600000000001</v>
      </c>
    </row>
    <row r="4372" spans="1:2" x14ac:dyDescent="0.25">
      <c r="A4372">
        <v>4371000</v>
      </c>
      <c r="B4372">
        <v>0.14716199999999999</v>
      </c>
    </row>
    <row r="4373" spans="1:2" x14ac:dyDescent="0.25">
      <c r="A4373">
        <v>4372000</v>
      </c>
      <c r="B4373">
        <v>0.147199</v>
      </c>
    </row>
    <row r="4374" spans="1:2" x14ac:dyDescent="0.25">
      <c r="A4374">
        <v>4373000</v>
      </c>
      <c r="B4374">
        <v>0.14723600000000001</v>
      </c>
    </row>
    <row r="4375" spans="1:2" x14ac:dyDescent="0.25">
      <c r="A4375">
        <v>4374000</v>
      </c>
      <c r="B4375">
        <v>0.14727299999999999</v>
      </c>
    </row>
    <row r="4376" spans="1:2" x14ac:dyDescent="0.25">
      <c r="A4376">
        <v>4375000</v>
      </c>
      <c r="B4376">
        <v>0.14730799999999999</v>
      </c>
    </row>
    <row r="4377" spans="1:2" x14ac:dyDescent="0.25">
      <c r="A4377">
        <v>4376000</v>
      </c>
      <c r="B4377">
        <v>0.147345</v>
      </c>
    </row>
    <row r="4378" spans="1:2" x14ac:dyDescent="0.25">
      <c r="A4378">
        <v>4377000</v>
      </c>
      <c r="B4378">
        <v>0.14738200000000001</v>
      </c>
    </row>
    <row r="4379" spans="1:2" x14ac:dyDescent="0.25">
      <c r="A4379">
        <v>4378000</v>
      </c>
      <c r="B4379">
        <v>0.14741899999999999</v>
      </c>
    </row>
    <row r="4380" spans="1:2" x14ac:dyDescent="0.25">
      <c r="A4380">
        <v>4379000</v>
      </c>
      <c r="B4380">
        <v>0.147456</v>
      </c>
    </row>
    <row r="4381" spans="1:2" x14ac:dyDescent="0.25">
      <c r="A4381">
        <v>4380000</v>
      </c>
      <c r="B4381">
        <v>0.14749300000000001</v>
      </c>
    </row>
    <row r="4382" spans="1:2" x14ac:dyDescent="0.25">
      <c r="A4382">
        <v>4381000</v>
      </c>
      <c r="B4382">
        <v>0.14752799999999999</v>
      </c>
    </row>
    <row r="4383" spans="1:2" x14ac:dyDescent="0.25">
      <c r="A4383">
        <v>4382000</v>
      </c>
      <c r="B4383">
        <v>0.147565</v>
      </c>
    </row>
    <row r="4384" spans="1:2" x14ac:dyDescent="0.25">
      <c r="A4384">
        <v>4383000</v>
      </c>
      <c r="B4384">
        <v>0.14760200000000001</v>
      </c>
    </row>
    <row r="4385" spans="1:2" x14ac:dyDescent="0.25">
      <c r="A4385">
        <v>4384000</v>
      </c>
      <c r="B4385">
        <v>0.14763899999999999</v>
      </c>
    </row>
    <row r="4386" spans="1:2" x14ac:dyDescent="0.25">
      <c r="A4386">
        <v>4385000</v>
      </c>
      <c r="B4386">
        <v>0.14768100000000001</v>
      </c>
    </row>
    <row r="4387" spans="1:2" x14ac:dyDescent="0.25">
      <c r="A4387">
        <v>4386000</v>
      </c>
      <c r="B4387">
        <v>0.147726</v>
      </c>
    </row>
    <row r="4388" spans="1:2" x14ac:dyDescent="0.25">
      <c r="A4388">
        <v>4387000</v>
      </c>
      <c r="B4388">
        <v>0.14777499999999999</v>
      </c>
    </row>
    <row r="4389" spans="1:2" x14ac:dyDescent="0.25">
      <c r="A4389">
        <v>4388000</v>
      </c>
      <c r="B4389">
        <v>0.14781900000000001</v>
      </c>
    </row>
    <row r="4390" spans="1:2" x14ac:dyDescent="0.25">
      <c r="A4390">
        <v>4389000</v>
      </c>
      <c r="B4390">
        <v>0.14786299999999999</v>
      </c>
    </row>
    <row r="4391" spans="1:2" x14ac:dyDescent="0.25">
      <c r="A4391">
        <v>4390000</v>
      </c>
      <c r="B4391">
        <v>0.14790500000000001</v>
      </c>
    </row>
    <row r="4392" spans="1:2" x14ac:dyDescent="0.25">
      <c r="A4392">
        <v>4391000</v>
      </c>
      <c r="B4392">
        <v>0.14793999999999999</v>
      </c>
    </row>
    <row r="4393" spans="1:2" x14ac:dyDescent="0.25">
      <c r="A4393">
        <v>4392000</v>
      </c>
      <c r="B4393">
        <v>0.147979</v>
      </c>
    </row>
    <row r="4394" spans="1:2" x14ac:dyDescent="0.25">
      <c r="A4394">
        <v>4393000</v>
      </c>
      <c r="B4394">
        <v>0.14802599999999999</v>
      </c>
    </row>
    <row r="4395" spans="1:2" x14ac:dyDescent="0.25">
      <c r="A4395">
        <v>4394000</v>
      </c>
      <c r="B4395">
        <v>0.148064</v>
      </c>
    </row>
    <row r="4396" spans="1:2" x14ac:dyDescent="0.25">
      <c r="A4396">
        <v>4395000</v>
      </c>
      <c r="B4396">
        <v>0.14810100000000001</v>
      </c>
    </row>
    <row r="4397" spans="1:2" x14ac:dyDescent="0.25">
      <c r="A4397">
        <v>4396000</v>
      </c>
      <c r="B4397">
        <v>0.14813799999999999</v>
      </c>
    </row>
    <row r="4398" spans="1:2" x14ac:dyDescent="0.25">
      <c r="A4398">
        <v>4397000</v>
      </c>
      <c r="B4398">
        <v>0.148173</v>
      </c>
    </row>
    <row r="4399" spans="1:2" x14ac:dyDescent="0.25">
      <c r="A4399">
        <v>4398000</v>
      </c>
      <c r="B4399">
        <v>0.14821000000000001</v>
      </c>
    </row>
    <row r="4400" spans="1:2" x14ac:dyDescent="0.25">
      <c r="A4400">
        <v>4399000</v>
      </c>
      <c r="B4400">
        <v>0.14824699999999999</v>
      </c>
    </row>
    <row r="4401" spans="1:2" x14ac:dyDescent="0.25">
      <c r="A4401">
        <v>4400000</v>
      </c>
      <c r="B4401">
        <v>0.148284</v>
      </c>
    </row>
    <row r="4402" spans="1:2" x14ac:dyDescent="0.25">
      <c r="A4402">
        <v>4401000</v>
      </c>
      <c r="B4402">
        <v>0.14832100000000001</v>
      </c>
    </row>
    <row r="4403" spans="1:2" x14ac:dyDescent="0.25">
      <c r="A4403">
        <v>4402000</v>
      </c>
      <c r="B4403">
        <v>0.14835599999999999</v>
      </c>
    </row>
    <row r="4404" spans="1:2" x14ac:dyDescent="0.25">
      <c r="A4404">
        <v>4403000</v>
      </c>
      <c r="B4404">
        <v>0.148393</v>
      </c>
    </row>
    <row r="4405" spans="1:2" x14ac:dyDescent="0.25">
      <c r="A4405">
        <v>4404000</v>
      </c>
      <c r="B4405">
        <v>0.14843000000000001</v>
      </c>
    </row>
    <row r="4406" spans="1:2" x14ac:dyDescent="0.25">
      <c r="A4406">
        <v>4405000</v>
      </c>
      <c r="B4406">
        <v>0.14846699999999999</v>
      </c>
    </row>
    <row r="4407" spans="1:2" x14ac:dyDescent="0.25">
      <c r="A4407">
        <v>4406000</v>
      </c>
      <c r="B4407">
        <v>0.148504</v>
      </c>
    </row>
    <row r="4408" spans="1:2" x14ac:dyDescent="0.25">
      <c r="A4408">
        <v>4407000</v>
      </c>
      <c r="B4408">
        <v>0.14854100000000001</v>
      </c>
    </row>
    <row r="4409" spans="1:2" x14ac:dyDescent="0.25">
      <c r="A4409">
        <v>4408000</v>
      </c>
      <c r="B4409">
        <v>0.14857600000000001</v>
      </c>
    </row>
    <row r="4410" spans="1:2" x14ac:dyDescent="0.25">
      <c r="A4410">
        <v>4409000</v>
      </c>
      <c r="B4410">
        <v>0.148613</v>
      </c>
    </row>
    <row r="4411" spans="1:2" x14ac:dyDescent="0.25">
      <c r="A4411">
        <v>4410000</v>
      </c>
      <c r="B4411">
        <v>0.14865</v>
      </c>
    </row>
    <row r="4412" spans="1:2" x14ac:dyDescent="0.25">
      <c r="A4412">
        <v>4411000</v>
      </c>
      <c r="B4412">
        <v>0.14868700000000001</v>
      </c>
    </row>
    <row r="4413" spans="1:2" x14ac:dyDescent="0.25">
      <c r="A4413">
        <v>4412000</v>
      </c>
      <c r="B4413">
        <v>0.148724</v>
      </c>
    </row>
    <row r="4414" spans="1:2" x14ac:dyDescent="0.25">
      <c r="A4414">
        <v>4413000</v>
      </c>
      <c r="B4414">
        <v>0.148759</v>
      </c>
    </row>
    <row r="4415" spans="1:2" x14ac:dyDescent="0.25">
      <c r="A4415">
        <v>4414000</v>
      </c>
      <c r="B4415">
        <v>0.14879600000000001</v>
      </c>
    </row>
    <row r="4416" spans="1:2" x14ac:dyDescent="0.25">
      <c r="A4416">
        <v>4415000</v>
      </c>
      <c r="B4416">
        <v>0.14883299999999999</v>
      </c>
    </row>
    <row r="4417" spans="1:2" x14ac:dyDescent="0.25">
      <c r="A4417">
        <v>4416000</v>
      </c>
      <c r="B4417">
        <v>0.14887</v>
      </c>
    </row>
    <row r="4418" spans="1:2" x14ac:dyDescent="0.25">
      <c r="A4418">
        <v>4417000</v>
      </c>
      <c r="B4418">
        <v>0.14890700000000001</v>
      </c>
    </row>
    <row r="4419" spans="1:2" x14ac:dyDescent="0.25">
      <c r="A4419">
        <v>4418000</v>
      </c>
      <c r="B4419">
        <v>0.14894299999999999</v>
      </c>
    </row>
    <row r="4420" spans="1:2" x14ac:dyDescent="0.25">
      <c r="A4420">
        <v>4419000</v>
      </c>
      <c r="B4420">
        <v>0.148981</v>
      </c>
    </row>
    <row r="4421" spans="1:2" x14ac:dyDescent="0.25">
      <c r="A4421">
        <v>4420000</v>
      </c>
      <c r="B4421">
        <v>0.14901900000000001</v>
      </c>
    </row>
    <row r="4422" spans="1:2" x14ac:dyDescent="0.25">
      <c r="A4422">
        <v>4421000</v>
      </c>
      <c r="B4422">
        <v>0.149064</v>
      </c>
    </row>
    <row r="4423" spans="1:2" x14ac:dyDescent="0.25">
      <c r="A4423">
        <v>4422000</v>
      </c>
      <c r="B4423">
        <v>0.14910200000000001</v>
      </c>
    </row>
    <row r="4424" spans="1:2" x14ac:dyDescent="0.25">
      <c r="A4424">
        <v>4423000</v>
      </c>
      <c r="B4424">
        <v>0.149148</v>
      </c>
    </row>
    <row r="4425" spans="1:2" x14ac:dyDescent="0.25">
      <c r="A4425">
        <v>4424000</v>
      </c>
      <c r="B4425">
        <v>0.14919299999999999</v>
      </c>
    </row>
    <row r="4426" spans="1:2" x14ac:dyDescent="0.25">
      <c r="A4426">
        <v>4425000</v>
      </c>
      <c r="B4426">
        <v>0.14923900000000001</v>
      </c>
    </row>
    <row r="4427" spans="1:2" x14ac:dyDescent="0.25">
      <c r="A4427">
        <v>4426000</v>
      </c>
      <c r="B4427">
        <v>0.149287</v>
      </c>
    </row>
    <row r="4428" spans="1:2" x14ac:dyDescent="0.25">
      <c r="A4428">
        <v>4427000</v>
      </c>
      <c r="B4428">
        <v>0.14932400000000001</v>
      </c>
    </row>
    <row r="4429" spans="1:2" x14ac:dyDescent="0.25">
      <c r="A4429">
        <v>4428000</v>
      </c>
      <c r="B4429">
        <v>0.14936099999999999</v>
      </c>
    </row>
    <row r="4430" spans="1:2" x14ac:dyDescent="0.25">
      <c r="A4430">
        <v>4429000</v>
      </c>
      <c r="B4430">
        <v>0.149396</v>
      </c>
    </row>
    <row r="4431" spans="1:2" x14ac:dyDescent="0.25">
      <c r="A4431">
        <v>4430000</v>
      </c>
      <c r="B4431">
        <v>0.14943200000000001</v>
      </c>
    </row>
    <row r="4432" spans="1:2" x14ac:dyDescent="0.25">
      <c r="A4432">
        <v>4431000</v>
      </c>
      <c r="B4432">
        <v>0.14946899999999999</v>
      </c>
    </row>
    <row r="4433" spans="1:2" x14ac:dyDescent="0.25">
      <c r="A4433">
        <v>4432000</v>
      </c>
      <c r="B4433">
        <v>0.149506</v>
      </c>
    </row>
    <row r="4434" spans="1:2" x14ac:dyDescent="0.25">
      <c r="A4434">
        <v>4433000</v>
      </c>
      <c r="B4434">
        <v>0.14954300000000001</v>
      </c>
    </row>
    <row r="4435" spans="1:2" x14ac:dyDescent="0.25">
      <c r="A4435">
        <v>4434000</v>
      </c>
      <c r="B4435">
        <v>0.14957799999999999</v>
      </c>
    </row>
    <row r="4436" spans="1:2" x14ac:dyDescent="0.25">
      <c r="A4436">
        <v>4435000</v>
      </c>
      <c r="B4436">
        <v>0.149615</v>
      </c>
    </row>
    <row r="4437" spans="1:2" x14ac:dyDescent="0.25">
      <c r="A4437">
        <v>4436000</v>
      </c>
      <c r="B4437">
        <v>0.14965200000000001</v>
      </c>
    </row>
    <row r="4438" spans="1:2" x14ac:dyDescent="0.25">
      <c r="A4438">
        <v>4437000</v>
      </c>
      <c r="B4438">
        <v>0.14968899999999999</v>
      </c>
    </row>
    <row r="4439" spans="1:2" x14ac:dyDescent="0.25">
      <c r="A4439">
        <v>4438000</v>
      </c>
      <c r="B4439">
        <v>0.149726</v>
      </c>
    </row>
    <row r="4440" spans="1:2" x14ac:dyDescent="0.25">
      <c r="A4440">
        <v>4439000</v>
      </c>
      <c r="B4440">
        <v>0.14976300000000001</v>
      </c>
    </row>
    <row r="4441" spans="1:2" x14ac:dyDescent="0.25">
      <c r="A4441">
        <v>4440000</v>
      </c>
      <c r="B4441">
        <v>0.14979799999999999</v>
      </c>
    </row>
    <row r="4442" spans="1:2" x14ac:dyDescent="0.25">
      <c r="A4442">
        <v>4441000</v>
      </c>
      <c r="B4442">
        <v>0.149835</v>
      </c>
    </row>
    <row r="4443" spans="1:2" x14ac:dyDescent="0.25">
      <c r="A4443">
        <v>4442000</v>
      </c>
      <c r="B4443">
        <v>0.14987200000000001</v>
      </c>
    </row>
    <row r="4444" spans="1:2" x14ac:dyDescent="0.25">
      <c r="A4444">
        <v>4443000</v>
      </c>
      <c r="B4444">
        <v>0.14990899999999999</v>
      </c>
    </row>
    <row r="4445" spans="1:2" x14ac:dyDescent="0.25">
      <c r="A4445">
        <v>4444000</v>
      </c>
      <c r="B4445">
        <v>0.149946</v>
      </c>
    </row>
    <row r="4446" spans="1:2" x14ac:dyDescent="0.25">
      <c r="A4446">
        <v>4445000</v>
      </c>
      <c r="B4446">
        <v>0.149982</v>
      </c>
    </row>
    <row r="4447" spans="1:2" x14ac:dyDescent="0.25">
      <c r="A4447">
        <v>4446000</v>
      </c>
      <c r="B4447">
        <v>0.15001900000000001</v>
      </c>
    </row>
    <row r="4448" spans="1:2" x14ac:dyDescent="0.25">
      <c r="A4448">
        <v>4447000</v>
      </c>
      <c r="B4448">
        <v>0.150057</v>
      </c>
    </row>
    <row r="4449" spans="1:2" x14ac:dyDescent="0.25">
      <c r="A4449">
        <v>4448000</v>
      </c>
      <c r="B4449">
        <v>0.15009400000000001</v>
      </c>
    </row>
    <row r="4450" spans="1:2" x14ac:dyDescent="0.25">
      <c r="A4450">
        <v>4449000</v>
      </c>
      <c r="B4450">
        <v>0.15013099999999999</v>
      </c>
    </row>
    <row r="4451" spans="1:2" x14ac:dyDescent="0.25">
      <c r="A4451">
        <v>4450000</v>
      </c>
      <c r="B4451">
        <v>0.15016599999999999</v>
      </c>
    </row>
    <row r="4452" spans="1:2" x14ac:dyDescent="0.25">
      <c r="A4452">
        <v>4451000</v>
      </c>
      <c r="B4452">
        <v>0.150203</v>
      </c>
    </row>
    <row r="4453" spans="1:2" x14ac:dyDescent="0.25">
      <c r="A4453">
        <v>4452000</v>
      </c>
      <c r="B4453">
        <v>0.15024000000000001</v>
      </c>
    </row>
    <row r="4454" spans="1:2" x14ac:dyDescent="0.25">
      <c r="A4454">
        <v>4453000</v>
      </c>
      <c r="B4454">
        <v>0.15027799999999999</v>
      </c>
    </row>
    <row r="4455" spans="1:2" x14ac:dyDescent="0.25">
      <c r="A4455">
        <v>4454000</v>
      </c>
      <c r="B4455">
        <v>0.150314</v>
      </c>
    </row>
    <row r="4456" spans="1:2" x14ac:dyDescent="0.25">
      <c r="A4456">
        <v>4455000</v>
      </c>
      <c r="B4456">
        <v>0.15035200000000001</v>
      </c>
    </row>
    <row r="4457" spans="1:2" x14ac:dyDescent="0.25">
      <c r="A4457">
        <v>4456000</v>
      </c>
      <c r="B4457">
        <v>0.15038699999999999</v>
      </c>
    </row>
    <row r="4458" spans="1:2" x14ac:dyDescent="0.25">
      <c r="A4458">
        <v>4457000</v>
      </c>
      <c r="B4458">
        <v>0.150424</v>
      </c>
    </row>
    <row r="4459" spans="1:2" x14ac:dyDescent="0.25">
      <c r="A4459">
        <v>4458000</v>
      </c>
      <c r="B4459">
        <v>0.15046999999999999</v>
      </c>
    </row>
    <row r="4460" spans="1:2" x14ac:dyDescent="0.25">
      <c r="A4460">
        <v>4459000</v>
      </c>
      <c r="B4460">
        <v>0.150507</v>
      </c>
    </row>
    <row r="4461" spans="1:2" x14ac:dyDescent="0.25">
      <c r="A4461">
        <v>4460000</v>
      </c>
      <c r="B4461">
        <v>0.15054400000000001</v>
      </c>
    </row>
    <row r="4462" spans="1:2" x14ac:dyDescent="0.25">
      <c r="A4462">
        <v>4461000</v>
      </c>
      <c r="B4462">
        <v>0.15057899999999999</v>
      </c>
    </row>
    <row r="4463" spans="1:2" x14ac:dyDescent="0.25">
      <c r="A4463">
        <v>4462000</v>
      </c>
      <c r="B4463">
        <v>0.150616</v>
      </c>
    </row>
    <row r="4464" spans="1:2" x14ac:dyDescent="0.25">
      <c r="A4464">
        <v>4463000</v>
      </c>
      <c r="B4464">
        <v>0.15065400000000001</v>
      </c>
    </row>
    <row r="4465" spans="1:2" x14ac:dyDescent="0.25">
      <c r="A4465">
        <v>4464000</v>
      </c>
      <c r="B4465">
        <v>0.15069099999999999</v>
      </c>
    </row>
    <row r="4466" spans="1:2" x14ac:dyDescent="0.25">
      <c r="A4466">
        <v>4465000</v>
      </c>
      <c r="B4466">
        <v>0.150728</v>
      </c>
    </row>
    <row r="4467" spans="1:2" x14ac:dyDescent="0.25">
      <c r="A4467">
        <v>4466000</v>
      </c>
      <c r="B4467">
        <v>0.15076300000000001</v>
      </c>
    </row>
    <row r="4468" spans="1:2" x14ac:dyDescent="0.25">
      <c r="A4468">
        <v>4467000</v>
      </c>
      <c r="B4468">
        <v>0.15079999999999999</v>
      </c>
    </row>
    <row r="4469" spans="1:2" x14ac:dyDescent="0.25">
      <c r="A4469">
        <v>4468000</v>
      </c>
      <c r="B4469">
        <v>0.150837</v>
      </c>
    </row>
    <row r="4470" spans="1:2" x14ac:dyDescent="0.25">
      <c r="A4470">
        <v>4469000</v>
      </c>
      <c r="B4470">
        <v>0.15087400000000001</v>
      </c>
    </row>
    <row r="4471" spans="1:2" x14ac:dyDescent="0.25">
      <c r="A4471">
        <v>4470000</v>
      </c>
      <c r="B4471">
        <v>0.15091099999999999</v>
      </c>
    </row>
    <row r="4472" spans="1:2" x14ac:dyDescent="0.25">
      <c r="A4472">
        <v>4471000</v>
      </c>
      <c r="B4472">
        <v>0.150949</v>
      </c>
    </row>
    <row r="4473" spans="1:2" x14ac:dyDescent="0.25">
      <c r="A4473">
        <v>4472000</v>
      </c>
      <c r="B4473">
        <v>0.15098500000000001</v>
      </c>
    </row>
    <row r="4474" spans="1:2" x14ac:dyDescent="0.25">
      <c r="A4474">
        <v>4473000</v>
      </c>
      <c r="B4474">
        <v>0.15102199999999999</v>
      </c>
    </row>
    <row r="4475" spans="1:2" x14ac:dyDescent="0.25">
      <c r="A4475">
        <v>4474000</v>
      </c>
      <c r="B4475">
        <v>0.15106</v>
      </c>
    </row>
    <row r="4476" spans="1:2" x14ac:dyDescent="0.25">
      <c r="A4476">
        <v>4475000</v>
      </c>
      <c r="B4476">
        <v>0.15109700000000001</v>
      </c>
    </row>
    <row r="4477" spans="1:2" x14ac:dyDescent="0.25">
      <c r="A4477">
        <v>4476000</v>
      </c>
      <c r="B4477">
        <v>0.15113399999999999</v>
      </c>
    </row>
    <row r="4478" spans="1:2" x14ac:dyDescent="0.25">
      <c r="A4478">
        <v>4477000</v>
      </c>
      <c r="B4478">
        <v>0.151168</v>
      </c>
    </row>
    <row r="4479" spans="1:2" x14ac:dyDescent="0.25">
      <c r="A4479">
        <v>4478000</v>
      </c>
      <c r="B4479">
        <v>0.15120500000000001</v>
      </c>
    </row>
    <row r="4480" spans="1:2" x14ac:dyDescent="0.25">
      <c r="A4480">
        <v>4479000</v>
      </c>
      <c r="B4480">
        <v>0.15124199999999999</v>
      </c>
    </row>
    <row r="4481" spans="1:2" x14ac:dyDescent="0.25">
      <c r="A4481">
        <v>4480000</v>
      </c>
      <c r="B4481">
        <v>0.151279</v>
      </c>
    </row>
    <row r="4482" spans="1:2" x14ac:dyDescent="0.25">
      <c r="A4482">
        <v>4481000</v>
      </c>
      <c r="B4482">
        <v>0.15131600000000001</v>
      </c>
    </row>
    <row r="4483" spans="1:2" x14ac:dyDescent="0.25">
      <c r="A4483">
        <v>4482000</v>
      </c>
      <c r="B4483">
        <v>0.15135100000000001</v>
      </c>
    </row>
    <row r="4484" spans="1:2" x14ac:dyDescent="0.25">
      <c r="A4484">
        <v>4483000</v>
      </c>
      <c r="B4484">
        <v>0.15138799999999999</v>
      </c>
    </row>
    <row r="4485" spans="1:2" x14ac:dyDescent="0.25">
      <c r="A4485">
        <v>4484000</v>
      </c>
      <c r="B4485">
        <v>0.151425</v>
      </c>
    </row>
    <row r="4486" spans="1:2" x14ac:dyDescent="0.25">
      <c r="A4486">
        <v>4485000</v>
      </c>
      <c r="B4486">
        <v>0.15146200000000001</v>
      </c>
    </row>
    <row r="4487" spans="1:2" x14ac:dyDescent="0.25">
      <c r="A4487">
        <v>4486000</v>
      </c>
      <c r="B4487">
        <v>0.15149899999999999</v>
      </c>
    </row>
    <row r="4488" spans="1:2" x14ac:dyDescent="0.25">
      <c r="A4488">
        <v>4487000</v>
      </c>
      <c r="B4488">
        <v>0.15153700000000001</v>
      </c>
    </row>
    <row r="4489" spans="1:2" x14ac:dyDescent="0.25">
      <c r="A4489">
        <v>4488000</v>
      </c>
      <c r="B4489">
        <v>0.15157300000000001</v>
      </c>
    </row>
    <row r="4490" spans="1:2" x14ac:dyDescent="0.25">
      <c r="A4490">
        <v>4489000</v>
      </c>
      <c r="B4490">
        <v>0.151611</v>
      </c>
    </row>
    <row r="4491" spans="1:2" x14ac:dyDescent="0.25">
      <c r="A4491">
        <v>4490000</v>
      </c>
      <c r="B4491">
        <v>0.15164800000000001</v>
      </c>
    </row>
    <row r="4492" spans="1:2" x14ac:dyDescent="0.25">
      <c r="A4492">
        <v>4491000</v>
      </c>
      <c r="B4492">
        <v>0.151696</v>
      </c>
    </row>
    <row r="4493" spans="1:2" x14ac:dyDescent="0.25">
      <c r="A4493">
        <v>4492000</v>
      </c>
      <c r="B4493">
        <v>0.15173300000000001</v>
      </c>
    </row>
    <row r="4494" spans="1:2" x14ac:dyDescent="0.25">
      <c r="A4494">
        <v>4493000</v>
      </c>
      <c r="B4494">
        <v>0.15176799999999999</v>
      </c>
    </row>
    <row r="4495" spans="1:2" x14ac:dyDescent="0.25">
      <c r="A4495">
        <v>4494000</v>
      </c>
      <c r="B4495">
        <v>0.151805</v>
      </c>
    </row>
    <row r="4496" spans="1:2" x14ac:dyDescent="0.25">
      <c r="A4496">
        <v>4495000</v>
      </c>
      <c r="B4496">
        <v>0.151842</v>
      </c>
    </row>
    <row r="4497" spans="1:2" x14ac:dyDescent="0.25">
      <c r="A4497">
        <v>4496000</v>
      </c>
      <c r="B4497">
        <v>0.15187800000000001</v>
      </c>
    </row>
    <row r="4498" spans="1:2" x14ac:dyDescent="0.25">
      <c r="A4498">
        <v>4497000</v>
      </c>
      <c r="B4498">
        <v>0.15191499999999999</v>
      </c>
    </row>
    <row r="4499" spans="1:2" x14ac:dyDescent="0.25">
      <c r="A4499">
        <v>4498000</v>
      </c>
      <c r="B4499">
        <v>0.15195</v>
      </c>
    </row>
    <row r="4500" spans="1:2" x14ac:dyDescent="0.25">
      <c r="A4500">
        <v>4499000</v>
      </c>
      <c r="B4500">
        <v>0.15198900000000001</v>
      </c>
    </row>
    <row r="4501" spans="1:2" x14ac:dyDescent="0.25">
      <c r="A4501">
        <v>4500000</v>
      </c>
      <c r="B4501">
        <v>0.15202599999999999</v>
      </c>
    </row>
    <row r="4502" spans="1:2" x14ac:dyDescent="0.25">
      <c r="A4502">
        <v>4501000</v>
      </c>
      <c r="B4502">
        <v>0.152063</v>
      </c>
    </row>
    <row r="4503" spans="1:2" x14ac:dyDescent="0.25">
      <c r="A4503">
        <v>4502000</v>
      </c>
      <c r="B4503">
        <v>0.15210000000000001</v>
      </c>
    </row>
    <row r="4504" spans="1:2" x14ac:dyDescent="0.25">
      <c r="A4504">
        <v>4503000</v>
      </c>
      <c r="B4504">
        <v>0.15213699999999999</v>
      </c>
    </row>
    <row r="4505" spans="1:2" x14ac:dyDescent="0.25">
      <c r="A4505">
        <v>4504000</v>
      </c>
      <c r="B4505">
        <v>0.152172</v>
      </c>
    </row>
    <row r="4506" spans="1:2" x14ac:dyDescent="0.25">
      <c r="A4506">
        <v>4505000</v>
      </c>
      <c r="B4506">
        <v>0.15220900000000001</v>
      </c>
    </row>
    <row r="4507" spans="1:2" x14ac:dyDescent="0.25">
      <c r="A4507">
        <v>4506000</v>
      </c>
      <c r="B4507">
        <v>0.15224599999999999</v>
      </c>
    </row>
    <row r="4508" spans="1:2" x14ac:dyDescent="0.25">
      <c r="A4508">
        <v>4507000</v>
      </c>
      <c r="B4508">
        <v>0.152283</v>
      </c>
    </row>
    <row r="4509" spans="1:2" x14ac:dyDescent="0.25">
      <c r="A4509">
        <v>4508000</v>
      </c>
      <c r="B4509">
        <v>0.15232100000000001</v>
      </c>
    </row>
    <row r="4510" spans="1:2" x14ac:dyDescent="0.25">
      <c r="A4510">
        <v>4509000</v>
      </c>
      <c r="B4510">
        <v>0.15235499999999999</v>
      </c>
    </row>
    <row r="4511" spans="1:2" x14ac:dyDescent="0.25">
      <c r="A4511">
        <v>4510000</v>
      </c>
      <c r="B4511">
        <v>0.152392</v>
      </c>
    </row>
    <row r="4512" spans="1:2" x14ac:dyDescent="0.25">
      <c r="A4512">
        <v>4511000</v>
      </c>
      <c r="B4512">
        <v>0.15242900000000001</v>
      </c>
    </row>
    <row r="4513" spans="1:2" x14ac:dyDescent="0.25">
      <c r="A4513">
        <v>4512000</v>
      </c>
      <c r="B4513">
        <v>0.15246599999999999</v>
      </c>
    </row>
    <row r="4514" spans="1:2" x14ac:dyDescent="0.25">
      <c r="A4514">
        <v>4513000</v>
      </c>
      <c r="B4514">
        <v>0.152503</v>
      </c>
    </row>
    <row r="4515" spans="1:2" x14ac:dyDescent="0.25">
      <c r="A4515">
        <v>4514000</v>
      </c>
      <c r="B4515">
        <v>0.15253800000000001</v>
      </c>
    </row>
    <row r="4516" spans="1:2" x14ac:dyDescent="0.25">
      <c r="A4516">
        <v>4515000</v>
      </c>
      <c r="B4516">
        <v>0.15257499999999999</v>
      </c>
    </row>
    <row r="4517" spans="1:2" x14ac:dyDescent="0.25">
      <c r="A4517">
        <v>4516000</v>
      </c>
      <c r="B4517">
        <v>0.152613</v>
      </c>
    </row>
    <row r="4518" spans="1:2" x14ac:dyDescent="0.25">
      <c r="A4518">
        <v>4517000</v>
      </c>
      <c r="B4518">
        <v>0.15265000000000001</v>
      </c>
    </row>
    <row r="4519" spans="1:2" x14ac:dyDescent="0.25">
      <c r="A4519">
        <v>4518000</v>
      </c>
      <c r="B4519">
        <v>0.15268699999999999</v>
      </c>
    </row>
    <row r="4520" spans="1:2" x14ac:dyDescent="0.25">
      <c r="A4520">
        <v>4519000</v>
      </c>
      <c r="B4520">
        <v>0.152724</v>
      </c>
    </row>
    <row r="4521" spans="1:2" x14ac:dyDescent="0.25">
      <c r="A4521">
        <v>4520000</v>
      </c>
      <c r="B4521">
        <v>0.15275900000000001</v>
      </c>
    </row>
    <row r="4522" spans="1:2" x14ac:dyDescent="0.25">
      <c r="A4522">
        <v>4521000</v>
      </c>
      <c r="B4522">
        <v>0.15279599999999999</v>
      </c>
    </row>
    <row r="4523" spans="1:2" x14ac:dyDescent="0.25">
      <c r="A4523">
        <v>4522000</v>
      </c>
      <c r="B4523">
        <v>0.152833</v>
      </c>
    </row>
    <row r="4524" spans="1:2" x14ac:dyDescent="0.25">
      <c r="A4524">
        <v>4523000</v>
      </c>
      <c r="B4524">
        <v>0.15287000000000001</v>
      </c>
    </row>
    <row r="4525" spans="1:2" x14ac:dyDescent="0.25">
      <c r="A4525">
        <v>4524000</v>
      </c>
      <c r="B4525">
        <v>0.152916</v>
      </c>
    </row>
    <row r="4526" spans="1:2" x14ac:dyDescent="0.25">
      <c r="A4526">
        <v>4525000</v>
      </c>
      <c r="B4526">
        <v>0.152952</v>
      </c>
    </row>
    <row r="4527" spans="1:2" x14ac:dyDescent="0.25">
      <c r="A4527">
        <v>4526000</v>
      </c>
      <c r="B4527">
        <v>0.15298999999999999</v>
      </c>
    </row>
    <row r="4528" spans="1:2" x14ac:dyDescent="0.25">
      <c r="A4528">
        <v>4527000</v>
      </c>
      <c r="B4528">
        <v>0.153027</v>
      </c>
    </row>
    <row r="4529" spans="1:2" x14ac:dyDescent="0.25">
      <c r="A4529">
        <v>4528000</v>
      </c>
      <c r="B4529">
        <v>0.15306400000000001</v>
      </c>
    </row>
    <row r="4530" spans="1:2" x14ac:dyDescent="0.25">
      <c r="A4530">
        <v>4529000</v>
      </c>
      <c r="B4530">
        <v>0.15310199999999999</v>
      </c>
    </row>
    <row r="4531" spans="1:2" x14ac:dyDescent="0.25">
      <c r="A4531">
        <v>4530000</v>
      </c>
      <c r="B4531">
        <v>0.153137</v>
      </c>
    </row>
    <row r="4532" spans="1:2" x14ac:dyDescent="0.25">
      <c r="A4532">
        <v>4531000</v>
      </c>
      <c r="B4532">
        <v>0.153174</v>
      </c>
    </row>
    <row r="4533" spans="1:2" x14ac:dyDescent="0.25">
      <c r="A4533">
        <v>4532000</v>
      </c>
      <c r="B4533">
        <v>0.15321100000000001</v>
      </c>
    </row>
    <row r="4534" spans="1:2" x14ac:dyDescent="0.25">
      <c r="A4534">
        <v>4533000</v>
      </c>
      <c r="B4534">
        <v>0.153248</v>
      </c>
    </row>
    <row r="4535" spans="1:2" x14ac:dyDescent="0.25">
      <c r="A4535">
        <v>4534000</v>
      </c>
      <c r="B4535">
        <v>0.153285</v>
      </c>
    </row>
    <row r="4536" spans="1:2" x14ac:dyDescent="0.25">
      <c r="A4536">
        <v>4535000</v>
      </c>
      <c r="B4536">
        <v>0.15332200000000001</v>
      </c>
    </row>
    <row r="4537" spans="1:2" x14ac:dyDescent="0.25">
      <c r="A4537">
        <v>4536000</v>
      </c>
      <c r="B4537">
        <v>0.15335599999999999</v>
      </c>
    </row>
    <row r="4538" spans="1:2" x14ac:dyDescent="0.25">
      <c r="A4538">
        <v>4537000</v>
      </c>
      <c r="B4538">
        <v>0.153393</v>
      </c>
    </row>
    <row r="4539" spans="1:2" x14ac:dyDescent="0.25">
      <c r="A4539">
        <v>4538000</v>
      </c>
      <c r="B4539">
        <v>0.15343000000000001</v>
      </c>
    </row>
    <row r="4540" spans="1:2" x14ac:dyDescent="0.25">
      <c r="A4540">
        <v>4539000</v>
      </c>
      <c r="B4540">
        <v>0.15346799999999999</v>
      </c>
    </row>
    <row r="4541" spans="1:2" x14ac:dyDescent="0.25">
      <c r="A4541">
        <v>4540000</v>
      </c>
      <c r="B4541">
        <v>0.153505</v>
      </c>
    </row>
    <row r="4542" spans="1:2" x14ac:dyDescent="0.25">
      <c r="A4542">
        <v>4541000</v>
      </c>
      <c r="B4542">
        <v>0.15354000000000001</v>
      </c>
    </row>
    <row r="4543" spans="1:2" x14ac:dyDescent="0.25">
      <c r="A4543">
        <v>4542000</v>
      </c>
      <c r="B4543">
        <v>0.15357599999999999</v>
      </c>
    </row>
    <row r="4544" spans="1:2" x14ac:dyDescent="0.25">
      <c r="A4544">
        <v>4543000</v>
      </c>
      <c r="B4544">
        <v>0.153613</v>
      </c>
    </row>
    <row r="4545" spans="1:2" x14ac:dyDescent="0.25">
      <c r="A4545">
        <v>4544000</v>
      </c>
      <c r="B4545">
        <v>0.15365000000000001</v>
      </c>
    </row>
    <row r="4546" spans="1:2" x14ac:dyDescent="0.25">
      <c r="A4546">
        <v>4545000</v>
      </c>
      <c r="B4546">
        <v>0.15368699999999999</v>
      </c>
    </row>
    <row r="4547" spans="1:2" x14ac:dyDescent="0.25">
      <c r="A4547">
        <v>4546000</v>
      </c>
      <c r="B4547">
        <v>0.153722</v>
      </c>
    </row>
    <row r="4548" spans="1:2" x14ac:dyDescent="0.25">
      <c r="A4548">
        <v>4547000</v>
      </c>
      <c r="B4548">
        <v>0.15375900000000001</v>
      </c>
    </row>
    <row r="4549" spans="1:2" x14ac:dyDescent="0.25">
      <c r="A4549">
        <v>4548000</v>
      </c>
      <c r="B4549">
        <v>0.15379599999999999</v>
      </c>
    </row>
    <row r="4550" spans="1:2" x14ac:dyDescent="0.25">
      <c r="A4550">
        <v>4549000</v>
      </c>
      <c r="B4550">
        <v>0.153833</v>
      </c>
    </row>
    <row r="4551" spans="1:2" x14ac:dyDescent="0.25">
      <c r="A4551">
        <v>4550000</v>
      </c>
      <c r="B4551">
        <v>0.15386900000000001</v>
      </c>
    </row>
    <row r="4552" spans="1:2" x14ac:dyDescent="0.25">
      <c r="A4552">
        <v>4551000</v>
      </c>
      <c r="B4552">
        <v>0.15390699999999999</v>
      </c>
    </row>
    <row r="4553" spans="1:2" x14ac:dyDescent="0.25">
      <c r="A4553">
        <v>4552000</v>
      </c>
      <c r="B4553">
        <v>0.153942</v>
      </c>
    </row>
    <row r="4554" spans="1:2" x14ac:dyDescent="0.25">
      <c r="A4554">
        <v>4553000</v>
      </c>
      <c r="B4554">
        <v>0.153997</v>
      </c>
    </row>
    <row r="4555" spans="1:2" x14ac:dyDescent="0.25">
      <c r="A4555">
        <v>4554000</v>
      </c>
      <c r="B4555">
        <v>0.15403600000000001</v>
      </c>
    </row>
    <row r="4556" spans="1:2" x14ac:dyDescent="0.25">
      <c r="A4556">
        <v>4555000</v>
      </c>
      <c r="B4556">
        <v>0.15407299999999999</v>
      </c>
    </row>
    <row r="4557" spans="1:2" x14ac:dyDescent="0.25">
      <c r="A4557">
        <v>4556000</v>
      </c>
      <c r="B4557">
        <v>0.15411</v>
      </c>
    </row>
    <row r="4558" spans="1:2" x14ac:dyDescent="0.25">
      <c r="A4558">
        <v>4557000</v>
      </c>
      <c r="B4558">
        <v>0.15415599999999999</v>
      </c>
    </row>
    <row r="4559" spans="1:2" x14ac:dyDescent="0.25">
      <c r="A4559">
        <v>4558000</v>
      </c>
      <c r="B4559">
        <v>0.154194</v>
      </c>
    </row>
    <row r="4560" spans="1:2" x14ac:dyDescent="0.25">
      <c r="A4560">
        <v>4559000</v>
      </c>
      <c r="B4560">
        <v>0.15423100000000001</v>
      </c>
    </row>
    <row r="4561" spans="1:2" x14ac:dyDescent="0.25">
      <c r="A4561">
        <v>4560000</v>
      </c>
      <c r="B4561">
        <v>0.15426799999999999</v>
      </c>
    </row>
    <row r="4562" spans="1:2" x14ac:dyDescent="0.25">
      <c r="A4562">
        <v>4561000</v>
      </c>
      <c r="B4562">
        <v>0.154306</v>
      </c>
    </row>
    <row r="4563" spans="1:2" x14ac:dyDescent="0.25">
      <c r="A4563">
        <v>4562000</v>
      </c>
      <c r="B4563">
        <v>0.15434</v>
      </c>
    </row>
    <row r="4564" spans="1:2" x14ac:dyDescent="0.25">
      <c r="A4564">
        <v>4563000</v>
      </c>
      <c r="B4564">
        <v>0.15437799999999999</v>
      </c>
    </row>
    <row r="4565" spans="1:2" x14ac:dyDescent="0.25">
      <c r="A4565">
        <v>4564000</v>
      </c>
      <c r="B4565">
        <v>0.154415</v>
      </c>
    </row>
    <row r="4566" spans="1:2" x14ac:dyDescent="0.25">
      <c r="A4566">
        <v>4565000</v>
      </c>
      <c r="B4566">
        <v>0.15445200000000001</v>
      </c>
    </row>
    <row r="4567" spans="1:2" x14ac:dyDescent="0.25">
      <c r="A4567">
        <v>4566000</v>
      </c>
      <c r="B4567">
        <v>0.15448899999999999</v>
      </c>
    </row>
    <row r="4568" spans="1:2" x14ac:dyDescent="0.25">
      <c r="A4568">
        <v>4567000</v>
      </c>
      <c r="B4568">
        <v>0.154526</v>
      </c>
    </row>
    <row r="4569" spans="1:2" x14ac:dyDescent="0.25">
      <c r="A4569">
        <v>4568000</v>
      </c>
      <c r="B4569">
        <v>0.154561</v>
      </c>
    </row>
    <row r="4570" spans="1:2" x14ac:dyDescent="0.25">
      <c r="A4570">
        <v>4569000</v>
      </c>
      <c r="B4570">
        <v>0.15459800000000001</v>
      </c>
    </row>
    <row r="4571" spans="1:2" x14ac:dyDescent="0.25">
      <c r="A4571">
        <v>4570000</v>
      </c>
      <c r="B4571">
        <v>0.154636</v>
      </c>
    </row>
    <row r="4572" spans="1:2" x14ac:dyDescent="0.25">
      <c r="A4572">
        <v>4571000</v>
      </c>
      <c r="B4572">
        <v>0.154673</v>
      </c>
    </row>
    <row r="4573" spans="1:2" x14ac:dyDescent="0.25">
      <c r="A4573">
        <v>4572000</v>
      </c>
      <c r="B4573">
        <v>0.15470999999999999</v>
      </c>
    </row>
    <row r="4574" spans="1:2" x14ac:dyDescent="0.25">
      <c r="A4574">
        <v>4573000</v>
      </c>
      <c r="B4574">
        <v>0.15474499999999999</v>
      </c>
    </row>
    <row r="4575" spans="1:2" x14ac:dyDescent="0.25">
      <c r="A4575">
        <v>4574000</v>
      </c>
      <c r="B4575">
        <v>0.154782</v>
      </c>
    </row>
    <row r="4576" spans="1:2" x14ac:dyDescent="0.25">
      <c r="A4576">
        <v>4575000</v>
      </c>
      <c r="B4576">
        <v>0.15481900000000001</v>
      </c>
    </row>
    <row r="4577" spans="1:2" x14ac:dyDescent="0.25">
      <c r="A4577">
        <v>4576000</v>
      </c>
      <c r="B4577">
        <v>0.15485599999999999</v>
      </c>
    </row>
    <row r="4578" spans="1:2" x14ac:dyDescent="0.25">
      <c r="A4578">
        <v>4577000</v>
      </c>
      <c r="B4578">
        <v>0.154893</v>
      </c>
    </row>
    <row r="4579" spans="1:2" x14ac:dyDescent="0.25">
      <c r="A4579">
        <v>4578000</v>
      </c>
      <c r="B4579">
        <v>0.15492800000000001</v>
      </c>
    </row>
    <row r="4580" spans="1:2" x14ac:dyDescent="0.25">
      <c r="A4580">
        <v>4579000</v>
      </c>
      <c r="B4580">
        <v>0.15496499999999999</v>
      </c>
    </row>
    <row r="4581" spans="1:2" x14ac:dyDescent="0.25">
      <c r="A4581">
        <v>4580000</v>
      </c>
      <c r="B4581">
        <v>0.155003</v>
      </c>
    </row>
    <row r="4582" spans="1:2" x14ac:dyDescent="0.25">
      <c r="A4582">
        <v>4581000</v>
      </c>
      <c r="B4582">
        <v>0.15504100000000001</v>
      </c>
    </row>
    <row r="4583" spans="1:2" x14ac:dyDescent="0.25">
      <c r="A4583">
        <v>4582000</v>
      </c>
      <c r="B4583">
        <v>0.15507799999999999</v>
      </c>
    </row>
    <row r="4584" spans="1:2" x14ac:dyDescent="0.25">
      <c r="A4584">
        <v>4583000</v>
      </c>
      <c r="B4584">
        <v>0.155115</v>
      </c>
    </row>
    <row r="4585" spans="1:2" x14ac:dyDescent="0.25">
      <c r="A4585">
        <v>4584000</v>
      </c>
      <c r="B4585">
        <v>0.15515000000000001</v>
      </c>
    </row>
    <row r="4586" spans="1:2" x14ac:dyDescent="0.25">
      <c r="A4586">
        <v>4585000</v>
      </c>
      <c r="B4586">
        <v>0.15518699999999999</v>
      </c>
    </row>
    <row r="4587" spans="1:2" x14ac:dyDescent="0.25">
      <c r="A4587">
        <v>4586000</v>
      </c>
      <c r="B4587">
        <v>0.155224</v>
      </c>
    </row>
    <row r="4588" spans="1:2" x14ac:dyDescent="0.25">
      <c r="A4588">
        <v>4587000</v>
      </c>
      <c r="B4588">
        <v>0.15526200000000001</v>
      </c>
    </row>
    <row r="4589" spans="1:2" x14ac:dyDescent="0.25">
      <c r="A4589">
        <v>4588000</v>
      </c>
      <c r="B4589">
        <v>0.15529899999999999</v>
      </c>
    </row>
    <row r="4590" spans="1:2" x14ac:dyDescent="0.25">
      <c r="A4590">
        <v>4589000</v>
      </c>
      <c r="B4590">
        <v>0.15534300000000001</v>
      </c>
    </row>
    <row r="4591" spans="1:2" x14ac:dyDescent="0.25">
      <c r="A4591">
        <v>4590000</v>
      </c>
      <c r="B4591">
        <v>0.15538099999999999</v>
      </c>
    </row>
    <row r="4592" spans="1:2" x14ac:dyDescent="0.25">
      <c r="A4592">
        <v>4591000</v>
      </c>
      <c r="B4592">
        <v>0.155418</v>
      </c>
    </row>
    <row r="4593" spans="1:2" x14ac:dyDescent="0.25">
      <c r="A4593">
        <v>4592000</v>
      </c>
      <c r="B4593">
        <v>0.15545500000000001</v>
      </c>
    </row>
    <row r="4594" spans="1:2" x14ac:dyDescent="0.25">
      <c r="A4594">
        <v>4593000</v>
      </c>
      <c r="B4594">
        <v>0.15549199999999999</v>
      </c>
    </row>
    <row r="4595" spans="1:2" x14ac:dyDescent="0.25">
      <c r="A4595">
        <v>4594000</v>
      </c>
      <c r="B4595">
        <v>0.155528</v>
      </c>
    </row>
    <row r="4596" spans="1:2" x14ac:dyDescent="0.25">
      <c r="A4596">
        <v>4595000</v>
      </c>
      <c r="B4596">
        <v>0.15556400000000001</v>
      </c>
    </row>
    <row r="4597" spans="1:2" x14ac:dyDescent="0.25">
      <c r="A4597">
        <v>4596000</v>
      </c>
      <c r="B4597">
        <v>0.15560099999999999</v>
      </c>
    </row>
    <row r="4598" spans="1:2" x14ac:dyDescent="0.25">
      <c r="A4598">
        <v>4597000</v>
      </c>
      <c r="B4598">
        <v>0.155638</v>
      </c>
    </row>
    <row r="4599" spans="1:2" x14ac:dyDescent="0.25">
      <c r="A4599">
        <v>4598000</v>
      </c>
      <c r="B4599">
        <v>0.15567500000000001</v>
      </c>
    </row>
    <row r="4600" spans="1:2" x14ac:dyDescent="0.25">
      <c r="A4600">
        <v>4599000</v>
      </c>
      <c r="B4600">
        <v>0.15571299999999999</v>
      </c>
    </row>
    <row r="4601" spans="1:2" x14ac:dyDescent="0.25">
      <c r="A4601">
        <v>4600000</v>
      </c>
      <c r="B4601">
        <v>0.155748</v>
      </c>
    </row>
    <row r="4602" spans="1:2" x14ac:dyDescent="0.25">
      <c r="A4602">
        <v>4601000</v>
      </c>
      <c r="B4602">
        <v>0.15578500000000001</v>
      </c>
    </row>
    <row r="4603" spans="1:2" x14ac:dyDescent="0.25">
      <c r="A4603">
        <v>4602000</v>
      </c>
      <c r="B4603">
        <v>0.15582199999999999</v>
      </c>
    </row>
    <row r="4604" spans="1:2" x14ac:dyDescent="0.25">
      <c r="A4604">
        <v>4603000</v>
      </c>
      <c r="B4604">
        <v>0.155859</v>
      </c>
    </row>
    <row r="4605" spans="1:2" x14ac:dyDescent="0.25">
      <c r="A4605">
        <v>4604000</v>
      </c>
      <c r="B4605">
        <v>0.15589700000000001</v>
      </c>
    </row>
    <row r="4606" spans="1:2" x14ac:dyDescent="0.25">
      <c r="A4606">
        <v>4605000</v>
      </c>
      <c r="B4606">
        <v>0.15593199999999999</v>
      </c>
    </row>
    <row r="4607" spans="1:2" x14ac:dyDescent="0.25">
      <c r="A4607">
        <v>4606000</v>
      </c>
      <c r="B4607">
        <v>0.15597</v>
      </c>
    </row>
    <row r="4608" spans="1:2" x14ac:dyDescent="0.25">
      <c r="A4608">
        <v>4607000</v>
      </c>
      <c r="B4608">
        <v>0.15600800000000001</v>
      </c>
    </row>
    <row r="4609" spans="1:2" x14ac:dyDescent="0.25">
      <c r="A4609">
        <v>4608000</v>
      </c>
      <c r="B4609">
        <v>0.15604599999999999</v>
      </c>
    </row>
    <row r="4610" spans="1:2" x14ac:dyDescent="0.25">
      <c r="A4610">
        <v>4609000</v>
      </c>
      <c r="B4610">
        <v>0.156083</v>
      </c>
    </row>
    <row r="4611" spans="1:2" x14ac:dyDescent="0.25">
      <c r="A4611">
        <v>4610000</v>
      </c>
      <c r="B4611">
        <v>0.15611800000000001</v>
      </c>
    </row>
    <row r="4612" spans="1:2" x14ac:dyDescent="0.25">
      <c r="A4612">
        <v>4611000</v>
      </c>
      <c r="B4612">
        <v>0.15615699999999999</v>
      </c>
    </row>
    <row r="4613" spans="1:2" x14ac:dyDescent="0.25">
      <c r="A4613">
        <v>4612000</v>
      </c>
      <c r="B4613">
        <v>0.156194</v>
      </c>
    </row>
    <row r="4614" spans="1:2" x14ac:dyDescent="0.25">
      <c r="A4614">
        <v>4613000</v>
      </c>
      <c r="B4614">
        <v>0.15623100000000001</v>
      </c>
    </row>
    <row r="4615" spans="1:2" x14ac:dyDescent="0.25">
      <c r="A4615">
        <v>4614000</v>
      </c>
      <c r="B4615">
        <v>0.15626799999999999</v>
      </c>
    </row>
    <row r="4616" spans="1:2" x14ac:dyDescent="0.25">
      <c r="A4616">
        <v>4615000</v>
      </c>
      <c r="B4616">
        <v>0.156305</v>
      </c>
    </row>
    <row r="4617" spans="1:2" x14ac:dyDescent="0.25">
      <c r="A4617">
        <v>4616000</v>
      </c>
      <c r="B4617">
        <v>0.15633900000000001</v>
      </c>
    </row>
    <row r="4618" spans="1:2" x14ac:dyDescent="0.25">
      <c r="A4618">
        <v>4617000</v>
      </c>
      <c r="B4618">
        <v>0.15637699999999999</v>
      </c>
    </row>
    <row r="4619" spans="1:2" x14ac:dyDescent="0.25">
      <c r="A4619">
        <v>4618000</v>
      </c>
      <c r="B4619">
        <v>0.156414</v>
      </c>
    </row>
    <row r="4620" spans="1:2" x14ac:dyDescent="0.25">
      <c r="A4620">
        <v>4619000</v>
      </c>
      <c r="B4620">
        <v>0.15645100000000001</v>
      </c>
    </row>
    <row r="4621" spans="1:2" x14ac:dyDescent="0.25">
      <c r="A4621">
        <v>4620000</v>
      </c>
      <c r="B4621">
        <v>0.15648799999999999</v>
      </c>
    </row>
    <row r="4622" spans="1:2" x14ac:dyDescent="0.25">
      <c r="A4622">
        <v>4621000</v>
      </c>
      <c r="B4622">
        <v>0.156524</v>
      </c>
    </row>
    <row r="4623" spans="1:2" x14ac:dyDescent="0.25">
      <c r="A4623">
        <v>4622000</v>
      </c>
      <c r="B4623">
        <v>0.15657099999999999</v>
      </c>
    </row>
    <row r="4624" spans="1:2" x14ac:dyDescent="0.25">
      <c r="A4624">
        <v>4623000</v>
      </c>
      <c r="B4624">
        <v>0.156609</v>
      </c>
    </row>
    <row r="4625" spans="1:2" x14ac:dyDescent="0.25">
      <c r="A4625">
        <v>4624000</v>
      </c>
      <c r="B4625">
        <v>0.15664700000000001</v>
      </c>
    </row>
    <row r="4626" spans="1:2" x14ac:dyDescent="0.25">
      <c r="A4626">
        <v>4625000</v>
      </c>
      <c r="B4626">
        <v>0.15668399999999999</v>
      </c>
    </row>
    <row r="4627" spans="1:2" x14ac:dyDescent="0.25">
      <c r="A4627">
        <v>4626000</v>
      </c>
      <c r="B4627">
        <v>0.156719</v>
      </c>
    </row>
    <row r="4628" spans="1:2" x14ac:dyDescent="0.25">
      <c r="A4628">
        <v>4627000</v>
      </c>
      <c r="B4628">
        <v>0.15675600000000001</v>
      </c>
    </row>
    <row r="4629" spans="1:2" x14ac:dyDescent="0.25">
      <c r="A4629">
        <v>4628000</v>
      </c>
      <c r="B4629">
        <v>0.15679299999999999</v>
      </c>
    </row>
    <row r="4630" spans="1:2" x14ac:dyDescent="0.25">
      <c r="A4630">
        <v>4629000</v>
      </c>
      <c r="B4630">
        <v>0.156831</v>
      </c>
    </row>
    <row r="4631" spans="1:2" x14ac:dyDescent="0.25">
      <c r="A4631">
        <v>4630000</v>
      </c>
      <c r="B4631">
        <v>0.15686800000000001</v>
      </c>
    </row>
    <row r="4632" spans="1:2" x14ac:dyDescent="0.25">
      <c r="A4632">
        <v>4631000</v>
      </c>
      <c r="B4632">
        <v>0.15690599999999999</v>
      </c>
    </row>
    <row r="4633" spans="1:2" x14ac:dyDescent="0.25">
      <c r="A4633">
        <v>4632000</v>
      </c>
      <c r="B4633">
        <v>0.156942</v>
      </c>
    </row>
    <row r="4634" spans="1:2" x14ac:dyDescent="0.25">
      <c r="A4634">
        <v>4633000</v>
      </c>
      <c r="B4634">
        <v>0.15698000000000001</v>
      </c>
    </row>
    <row r="4635" spans="1:2" x14ac:dyDescent="0.25">
      <c r="A4635">
        <v>4634000</v>
      </c>
      <c r="B4635">
        <v>0.15701899999999999</v>
      </c>
    </row>
    <row r="4636" spans="1:2" x14ac:dyDescent="0.25">
      <c r="A4636">
        <v>4635000</v>
      </c>
      <c r="B4636">
        <v>0.157057</v>
      </c>
    </row>
    <row r="4637" spans="1:2" x14ac:dyDescent="0.25">
      <c r="A4637">
        <v>4636000</v>
      </c>
      <c r="B4637">
        <v>0.15709400000000001</v>
      </c>
    </row>
    <row r="4638" spans="1:2" x14ac:dyDescent="0.25">
      <c r="A4638">
        <v>4637000</v>
      </c>
      <c r="B4638">
        <v>0.15712999999999999</v>
      </c>
    </row>
    <row r="4639" spans="1:2" x14ac:dyDescent="0.25">
      <c r="A4639">
        <v>4638000</v>
      </c>
      <c r="B4639">
        <v>0.157167</v>
      </c>
    </row>
    <row r="4640" spans="1:2" x14ac:dyDescent="0.25">
      <c r="A4640">
        <v>4639000</v>
      </c>
      <c r="B4640">
        <v>0.15720500000000001</v>
      </c>
    </row>
    <row r="4641" spans="1:2" x14ac:dyDescent="0.25">
      <c r="A4641">
        <v>4640000</v>
      </c>
      <c r="B4641">
        <v>0.15724299999999999</v>
      </c>
    </row>
    <row r="4642" spans="1:2" x14ac:dyDescent="0.25">
      <c r="A4642">
        <v>4641000</v>
      </c>
      <c r="B4642">
        <v>0.15728</v>
      </c>
    </row>
    <row r="4643" spans="1:2" x14ac:dyDescent="0.25">
      <c r="A4643">
        <v>4642000</v>
      </c>
      <c r="B4643">
        <v>0.15731500000000001</v>
      </c>
    </row>
    <row r="4644" spans="1:2" x14ac:dyDescent="0.25">
      <c r="A4644">
        <v>4643000</v>
      </c>
      <c r="B4644">
        <v>0.15735299999999999</v>
      </c>
    </row>
    <row r="4645" spans="1:2" x14ac:dyDescent="0.25">
      <c r="A4645">
        <v>4644000</v>
      </c>
      <c r="B4645">
        <v>0.15739</v>
      </c>
    </row>
    <row r="4646" spans="1:2" x14ac:dyDescent="0.25">
      <c r="A4646">
        <v>4645000</v>
      </c>
      <c r="B4646">
        <v>0.15742700000000001</v>
      </c>
    </row>
    <row r="4647" spans="1:2" x14ac:dyDescent="0.25">
      <c r="A4647">
        <v>4646000</v>
      </c>
      <c r="B4647">
        <v>0.15746399999999999</v>
      </c>
    </row>
    <row r="4648" spans="1:2" x14ac:dyDescent="0.25">
      <c r="A4648">
        <v>4647000</v>
      </c>
      <c r="B4648">
        <v>0.157501</v>
      </c>
    </row>
    <row r="4649" spans="1:2" x14ac:dyDescent="0.25">
      <c r="A4649">
        <v>4648000</v>
      </c>
      <c r="B4649">
        <v>0.15753600000000001</v>
      </c>
    </row>
    <row r="4650" spans="1:2" x14ac:dyDescent="0.25">
      <c r="A4650">
        <v>4649000</v>
      </c>
      <c r="B4650">
        <v>0.15757299999999999</v>
      </c>
    </row>
    <row r="4651" spans="1:2" x14ac:dyDescent="0.25">
      <c r="A4651">
        <v>4650000</v>
      </c>
      <c r="B4651">
        <v>0.15761</v>
      </c>
    </row>
    <row r="4652" spans="1:2" x14ac:dyDescent="0.25">
      <c r="A4652">
        <v>4651000</v>
      </c>
      <c r="B4652">
        <v>0.15764700000000001</v>
      </c>
    </row>
    <row r="4653" spans="1:2" x14ac:dyDescent="0.25">
      <c r="A4653">
        <v>4652000</v>
      </c>
      <c r="B4653">
        <v>0.15768399999999999</v>
      </c>
    </row>
    <row r="4654" spans="1:2" x14ac:dyDescent="0.25">
      <c r="A4654">
        <v>4653000</v>
      </c>
      <c r="B4654">
        <v>0.15772</v>
      </c>
    </row>
    <row r="4655" spans="1:2" x14ac:dyDescent="0.25">
      <c r="A4655">
        <v>4654000</v>
      </c>
      <c r="B4655">
        <v>0.15775600000000001</v>
      </c>
    </row>
    <row r="4656" spans="1:2" x14ac:dyDescent="0.25">
      <c r="A4656">
        <v>4655000</v>
      </c>
      <c r="B4656">
        <v>0.157803</v>
      </c>
    </row>
    <row r="4657" spans="1:2" x14ac:dyDescent="0.25">
      <c r="A4657">
        <v>4656000</v>
      </c>
      <c r="B4657">
        <v>0.15784000000000001</v>
      </c>
    </row>
    <row r="4658" spans="1:2" x14ac:dyDescent="0.25">
      <c r="A4658">
        <v>4657000</v>
      </c>
      <c r="B4658">
        <v>0.15787799999999999</v>
      </c>
    </row>
    <row r="4659" spans="1:2" x14ac:dyDescent="0.25">
      <c r="A4659">
        <v>4658000</v>
      </c>
      <c r="B4659">
        <v>0.157915</v>
      </c>
    </row>
    <row r="4660" spans="1:2" x14ac:dyDescent="0.25">
      <c r="A4660">
        <v>4659000</v>
      </c>
      <c r="B4660">
        <v>0.15795100000000001</v>
      </c>
    </row>
    <row r="4661" spans="1:2" x14ac:dyDescent="0.25">
      <c r="A4661">
        <v>4660000</v>
      </c>
      <c r="B4661">
        <v>0.15798899999999999</v>
      </c>
    </row>
    <row r="4662" spans="1:2" x14ac:dyDescent="0.25">
      <c r="A4662">
        <v>4661000</v>
      </c>
      <c r="B4662">
        <v>0.158027</v>
      </c>
    </row>
    <row r="4663" spans="1:2" x14ac:dyDescent="0.25">
      <c r="A4663">
        <v>4662000</v>
      </c>
      <c r="B4663">
        <v>0.15806500000000001</v>
      </c>
    </row>
    <row r="4664" spans="1:2" x14ac:dyDescent="0.25">
      <c r="A4664">
        <v>4663000</v>
      </c>
      <c r="B4664">
        <v>0.15810199999999999</v>
      </c>
    </row>
    <row r="4665" spans="1:2" x14ac:dyDescent="0.25">
      <c r="A4665">
        <v>4664000</v>
      </c>
      <c r="B4665">
        <v>0.158138</v>
      </c>
    </row>
    <row r="4666" spans="1:2" x14ac:dyDescent="0.25">
      <c r="A4666">
        <v>4665000</v>
      </c>
      <c r="B4666">
        <v>0.15817999999999999</v>
      </c>
    </row>
    <row r="4667" spans="1:2" x14ac:dyDescent="0.25">
      <c r="A4667">
        <v>4666000</v>
      </c>
      <c r="B4667">
        <v>0.158217</v>
      </c>
    </row>
    <row r="4668" spans="1:2" x14ac:dyDescent="0.25">
      <c r="A4668">
        <v>4667000</v>
      </c>
      <c r="B4668">
        <v>0.15825500000000001</v>
      </c>
    </row>
    <row r="4669" spans="1:2" x14ac:dyDescent="0.25">
      <c r="A4669">
        <v>4668000</v>
      </c>
      <c r="B4669">
        <v>0.15829299999999999</v>
      </c>
    </row>
    <row r="4670" spans="1:2" x14ac:dyDescent="0.25">
      <c r="A4670">
        <v>4669000</v>
      </c>
      <c r="B4670">
        <v>0.158328</v>
      </c>
    </row>
    <row r="4671" spans="1:2" x14ac:dyDescent="0.25">
      <c r="A4671">
        <v>4670000</v>
      </c>
      <c r="B4671">
        <v>0.15836600000000001</v>
      </c>
    </row>
    <row r="4672" spans="1:2" x14ac:dyDescent="0.25">
      <c r="A4672">
        <v>4671000</v>
      </c>
      <c r="B4672">
        <v>0.15840299999999999</v>
      </c>
    </row>
    <row r="4673" spans="1:2" x14ac:dyDescent="0.25">
      <c r="A4673">
        <v>4672000</v>
      </c>
      <c r="B4673">
        <v>0.15844</v>
      </c>
    </row>
    <row r="4674" spans="1:2" x14ac:dyDescent="0.25">
      <c r="A4674">
        <v>4673000</v>
      </c>
      <c r="B4674">
        <v>0.15847700000000001</v>
      </c>
    </row>
    <row r="4675" spans="1:2" x14ac:dyDescent="0.25">
      <c r="A4675">
        <v>4674000</v>
      </c>
      <c r="B4675">
        <v>0.15851399999999999</v>
      </c>
    </row>
    <row r="4676" spans="1:2" x14ac:dyDescent="0.25">
      <c r="A4676">
        <v>4675000</v>
      </c>
      <c r="B4676">
        <v>0.158549</v>
      </c>
    </row>
    <row r="4677" spans="1:2" x14ac:dyDescent="0.25">
      <c r="A4677">
        <v>4676000</v>
      </c>
      <c r="B4677">
        <v>0.15858700000000001</v>
      </c>
    </row>
    <row r="4678" spans="1:2" x14ac:dyDescent="0.25">
      <c r="A4678">
        <v>4677000</v>
      </c>
      <c r="B4678">
        <v>0.15862399999999999</v>
      </c>
    </row>
    <row r="4679" spans="1:2" x14ac:dyDescent="0.25">
      <c r="A4679">
        <v>4678000</v>
      </c>
      <c r="B4679">
        <v>0.158662</v>
      </c>
    </row>
    <row r="4680" spans="1:2" x14ac:dyDescent="0.25">
      <c r="A4680">
        <v>4679000</v>
      </c>
      <c r="B4680">
        <v>0.15869900000000001</v>
      </c>
    </row>
    <row r="4681" spans="1:2" x14ac:dyDescent="0.25">
      <c r="A4681">
        <v>4680000</v>
      </c>
      <c r="B4681">
        <v>0.15873399999999999</v>
      </c>
    </row>
    <row r="4682" spans="1:2" x14ac:dyDescent="0.25">
      <c r="A4682">
        <v>4681000</v>
      </c>
      <c r="B4682">
        <v>0.158771</v>
      </c>
    </row>
    <row r="4683" spans="1:2" x14ac:dyDescent="0.25">
      <c r="A4683">
        <v>4682000</v>
      </c>
      <c r="B4683">
        <v>0.158808</v>
      </c>
    </row>
    <row r="4684" spans="1:2" x14ac:dyDescent="0.25">
      <c r="A4684">
        <v>4683000</v>
      </c>
      <c r="B4684">
        <v>0.15884499999999999</v>
      </c>
    </row>
    <row r="4685" spans="1:2" x14ac:dyDescent="0.25">
      <c r="A4685">
        <v>4684000</v>
      </c>
      <c r="B4685">
        <v>0.158883</v>
      </c>
    </row>
    <row r="4686" spans="1:2" x14ac:dyDescent="0.25">
      <c r="A4686">
        <v>4685000</v>
      </c>
      <c r="B4686">
        <v>0.158918</v>
      </c>
    </row>
    <row r="4687" spans="1:2" x14ac:dyDescent="0.25">
      <c r="A4687">
        <v>4686000</v>
      </c>
      <c r="B4687">
        <v>0.15895500000000001</v>
      </c>
    </row>
    <row r="4688" spans="1:2" x14ac:dyDescent="0.25">
      <c r="A4688">
        <v>4687000</v>
      </c>
      <c r="B4688">
        <v>0.158994</v>
      </c>
    </row>
    <row r="4689" spans="1:2" x14ac:dyDescent="0.25">
      <c r="A4689">
        <v>4688000</v>
      </c>
      <c r="B4689">
        <v>0.15904399999999999</v>
      </c>
    </row>
    <row r="4690" spans="1:2" x14ac:dyDescent="0.25">
      <c r="A4690">
        <v>4689000</v>
      </c>
      <c r="B4690">
        <v>0.159082</v>
      </c>
    </row>
    <row r="4691" spans="1:2" x14ac:dyDescent="0.25">
      <c r="A4691">
        <v>4690000</v>
      </c>
      <c r="B4691">
        <v>0.15912000000000001</v>
      </c>
    </row>
    <row r="4692" spans="1:2" x14ac:dyDescent="0.25">
      <c r="A4692">
        <v>4691000</v>
      </c>
      <c r="B4692">
        <v>0.15915499999999999</v>
      </c>
    </row>
    <row r="4693" spans="1:2" x14ac:dyDescent="0.25">
      <c r="A4693">
        <v>4692000</v>
      </c>
      <c r="B4693">
        <v>0.159193</v>
      </c>
    </row>
    <row r="4694" spans="1:2" x14ac:dyDescent="0.25">
      <c r="A4694">
        <v>4693000</v>
      </c>
      <c r="B4694">
        <v>0.15923000000000001</v>
      </c>
    </row>
    <row r="4695" spans="1:2" x14ac:dyDescent="0.25">
      <c r="A4695">
        <v>4694000</v>
      </c>
      <c r="B4695">
        <v>0.15926699999999999</v>
      </c>
    </row>
    <row r="4696" spans="1:2" x14ac:dyDescent="0.25">
      <c r="A4696">
        <v>4695000</v>
      </c>
      <c r="B4696">
        <v>0.159304</v>
      </c>
    </row>
    <row r="4697" spans="1:2" x14ac:dyDescent="0.25">
      <c r="A4697">
        <v>4696000</v>
      </c>
      <c r="B4697">
        <v>0.15933900000000001</v>
      </c>
    </row>
    <row r="4698" spans="1:2" x14ac:dyDescent="0.25">
      <c r="A4698">
        <v>4697000</v>
      </c>
      <c r="B4698">
        <v>0.15937699999999999</v>
      </c>
    </row>
    <row r="4699" spans="1:2" x14ac:dyDescent="0.25">
      <c r="A4699">
        <v>4698000</v>
      </c>
      <c r="B4699">
        <v>0.159414</v>
      </c>
    </row>
    <row r="4700" spans="1:2" x14ac:dyDescent="0.25">
      <c r="A4700">
        <v>4699000</v>
      </c>
      <c r="B4700">
        <v>0.15945100000000001</v>
      </c>
    </row>
    <row r="4701" spans="1:2" x14ac:dyDescent="0.25">
      <c r="A4701">
        <v>4700000</v>
      </c>
      <c r="B4701">
        <v>0.15948899999999999</v>
      </c>
    </row>
    <row r="4702" spans="1:2" x14ac:dyDescent="0.25">
      <c r="A4702">
        <v>4701000</v>
      </c>
      <c r="B4702">
        <v>0.159524</v>
      </c>
    </row>
    <row r="4703" spans="1:2" x14ac:dyDescent="0.25">
      <c r="A4703">
        <v>4702000</v>
      </c>
      <c r="B4703">
        <v>0.15956100000000001</v>
      </c>
    </row>
    <row r="4704" spans="1:2" x14ac:dyDescent="0.25">
      <c r="A4704">
        <v>4703000</v>
      </c>
      <c r="B4704">
        <v>0.15959899999999999</v>
      </c>
    </row>
    <row r="4705" spans="1:2" x14ac:dyDescent="0.25">
      <c r="A4705">
        <v>4704000</v>
      </c>
      <c r="B4705">
        <v>0.159637</v>
      </c>
    </row>
    <row r="4706" spans="1:2" x14ac:dyDescent="0.25">
      <c r="A4706">
        <v>4705000</v>
      </c>
      <c r="B4706">
        <v>0.15967400000000001</v>
      </c>
    </row>
    <row r="4707" spans="1:2" x14ac:dyDescent="0.25">
      <c r="A4707">
        <v>4706000</v>
      </c>
      <c r="B4707">
        <v>0.15971199999999999</v>
      </c>
    </row>
    <row r="4708" spans="1:2" x14ac:dyDescent="0.25">
      <c r="A4708">
        <v>4707000</v>
      </c>
      <c r="B4708">
        <v>0.159747</v>
      </c>
    </row>
    <row r="4709" spans="1:2" x14ac:dyDescent="0.25">
      <c r="A4709">
        <v>4708000</v>
      </c>
      <c r="B4709">
        <v>0.15978400000000001</v>
      </c>
    </row>
    <row r="4710" spans="1:2" x14ac:dyDescent="0.25">
      <c r="A4710">
        <v>4709000</v>
      </c>
      <c r="B4710">
        <v>0.15982099999999999</v>
      </c>
    </row>
    <row r="4711" spans="1:2" x14ac:dyDescent="0.25">
      <c r="A4711">
        <v>4710000</v>
      </c>
      <c r="B4711">
        <v>0.159858</v>
      </c>
    </row>
    <row r="4712" spans="1:2" x14ac:dyDescent="0.25">
      <c r="A4712">
        <v>4711000</v>
      </c>
      <c r="B4712">
        <v>0.15989500000000001</v>
      </c>
    </row>
    <row r="4713" spans="1:2" x14ac:dyDescent="0.25">
      <c r="A4713">
        <v>4712000</v>
      </c>
      <c r="B4713">
        <v>0.15993099999999999</v>
      </c>
    </row>
    <row r="4714" spans="1:2" x14ac:dyDescent="0.25">
      <c r="A4714">
        <v>4713000</v>
      </c>
      <c r="B4714">
        <v>0.159968</v>
      </c>
    </row>
    <row r="4715" spans="1:2" x14ac:dyDescent="0.25">
      <c r="A4715">
        <v>4714000</v>
      </c>
      <c r="B4715">
        <v>0.16000700000000001</v>
      </c>
    </row>
    <row r="4716" spans="1:2" x14ac:dyDescent="0.25">
      <c r="A4716">
        <v>4715000</v>
      </c>
      <c r="B4716">
        <v>0.16004499999999999</v>
      </c>
    </row>
    <row r="4717" spans="1:2" x14ac:dyDescent="0.25">
      <c r="A4717">
        <v>4716000</v>
      </c>
      <c r="B4717">
        <v>0.160082</v>
      </c>
    </row>
    <row r="4718" spans="1:2" x14ac:dyDescent="0.25">
      <c r="A4718">
        <v>4717000</v>
      </c>
      <c r="B4718">
        <v>0.16011700000000001</v>
      </c>
    </row>
    <row r="4719" spans="1:2" x14ac:dyDescent="0.25">
      <c r="A4719">
        <v>4718000</v>
      </c>
      <c r="B4719">
        <v>0.16015399999999999</v>
      </c>
    </row>
    <row r="4720" spans="1:2" x14ac:dyDescent="0.25">
      <c r="A4720">
        <v>4719000</v>
      </c>
      <c r="B4720">
        <v>0.160192</v>
      </c>
    </row>
    <row r="4721" spans="1:2" x14ac:dyDescent="0.25">
      <c r="A4721">
        <v>4720000</v>
      </c>
      <c r="B4721">
        <v>0.16023799999999999</v>
      </c>
    </row>
    <row r="4722" spans="1:2" x14ac:dyDescent="0.25">
      <c r="A4722">
        <v>4721000</v>
      </c>
      <c r="B4722">
        <v>0.160276</v>
      </c>
    </row>
    <row r="4723" spans="1:2" x14ac:dyDescent="0.25">
      <c r="A4723">
        <v>4722000</v>
      </c>
      <c r="B4723">
        <v>0.16031400000000001</v>
      </c>
    </row>
    <row r="4724" spans="1:2" x14ac:dyDescent="0.25">
      <c r="A4724">
        <v>4723000</v>
      </c>
      <c r="B4724">
        <v>0.16034899999999999</v>
      </c>
    </row>
    <row r="4725" spans="1:2" x14ac:dyDescent="0.25">
      <c r="A4725">
        <v>4724000</v>
      </c>
      <c r="B4725">
        <v>0.160387</v>
      </c>
    </row>
    <row r="4726" spans="1:2" x14ac:dyDescent="0.25">
      <c r="A4726">
        <v>4725000</v>
      </c>
      <c r="B4726">
        <v>0.16042400000000001</v>
      </c>
    </row>
    <row r="4727" spans="1:2" x14ac:dyDescent="0.25">
      <c r="A4727">
        <v>4726000</v>
      </c>
      <c r="B4727">
        <v>0.16046199999999999</v>
      </c>
    </row>
    <row r="4728" spans="1:2" x14ac:dyDescent="0.25">
      <c r="A4728">
        <v>4727000</v>
      </c>
      <c r="B4728">
        <v>0.1605</v>
      </c>
    </row>
    <row r="4729" spans="1:2" x14ac:dyDescent="0.25">
      <c r="A4729">
        <v>4728000</v>
      </c>
      <c r="B4729">
        <v>0.16053600000000001</v>
      </c>
    </row>
    <row r="4730" spans="1:2" x14ac:dyDescent="0.25">
      <c r="A4730">
        <v>4729000</v>
      </c>
      <c r="B4730">
        <v>0.160575</v>
      </c>
    </row>
    <row r="4731" spans="1:2" x14ac:dyDescent="0.25">
      <c r="A4731">
        <v>4730000</v>
      </c>
      <c r="B4731">
        <v>0.16061300000000001</v>
      </c>
    </row>
    <row r="4732" spans="1:2" x14ac:dyDescent="0.25">
      <c r="A4732">
        <v>4731000</v>
      </c>
      <c r="B4732">
        <v>0.16065099999999999</v>
      </c>
    </row>
    <row r="4733" spans="1:2" x14ac:dyDescent="0.25">
      <c r="A4733">
        <v>4732000</v>
      </c>
      <c r="B4733">
        <v>0.160688</v>
      </c>
    </row>
    <row r="4734" spans="1:2" x14ac:dyDescent="0.25">
      <c r="A4734">
        <v>4733000</v>
      </c>
      <c r="B4734">
        <v>0.16072400000000001</v>
      </c>
    </row>
    <row r="4735" spans="1:2" x14ac:dyDescent="0.25">
      <c r="A4735">
        <v>4734000</v>
      </c>
      <c r="B4735">
        <v>0.16076099999999999</v>
      </c>
    </row>
    <row r="4736" spans="1:2" x14ac:dyDescent="0.25">
      <c r="A4736">
        <v>4735000</v>
      </c>
      <c r="B4736">
        <v>0.160799</v>
      </c>
    </row>
    <row r="4737" spans="1:2" x14ac:dyDescent="0.25">
      <c r="A4737">
        <v>4736000</v>
      </c>
      <c r="B4737">
        <v>0.16083600000000001</v>
      </c>
    </row>
    <row r="4738" spans="1:2" x14ac:dyDescent="0.25">
      <c r="A4738">
        <v>4737000</v>
      </c>
      <c r="B4738">
        <v>0.16087399999999999</v>
      </c>
    </row>
    <row r="4739" spans="1:2" x14ac:dyDescent="0.25">
      <c r="A4739">
        <v>4738000</v>
      </c>
      <c r="B4739">
        <v>0.160911</v>
      </c>
    </row>
    <row r="4740" spans="1:2" x14ac:dyDescent="0.25">
      <c r="A4740">
        <v>4739000</v>
      </c>
      <c r="B4740">
        <v>0.16094700000000001</v>
      </c>
    </row>
    <row r="4741" spans="1:2" x14ac:dyDescent="0.25">
      <c r="A4741">
        <v>4740000</v>
      </c>
      <c r="B4741">
        <v>0.16098499999999999</v>
      </c>
    </row>
    <row r="4742" spans="1:2" x14ac:dyDescent="0.25">
      <c r="A4742">
        <v>4741000</v>
      </c>
      <c r="B4742">
        <v>0.161023</v>
      </c>
    </row>
    <row r="4743" spans="1:2" x14ac:dyDescent="0.25">
      <c r="A4743">
        <v>4742000</v>
      </c>
      <c r="B4743">
        <v>0.16106100000000001</v>
      </c>
    </row>
    <row r="4744" spans="1:2" x14ac:dyDescent="0.25">
      <c r="A4744">
        <v>4743000</v>
      </c>
      <c r="B4744">
        <v>0.16109899999999999</v>
      </c>
    </row>
    <row r="4745" spans="1:2" x14ac:dyDescent="0.25">
      <c r="A4745">
        <v>4744000</v>
      </c>
      <c r="B4745">
        <v>0.161135</v>
      </c>
    </row>
    <row r="4746" spans="1:2" x14ac:dyDescent="0.25">
      <c r="A4746">
        <v>4745000</v>
      </c>
      <c r="B4746">
        <v>0.16117200000000001</v>
      </c>
    </row>
    <row r="4747" spans="1:2" x14ac:dyDescent="0.25">
      <c r="A4747">
        <v>4746000</v>
      </c>
      <c r="B4747">
        <v>0.16120999999999999</v>
      </c>
    </row>
    <row r="4748" spans="1:2" x14ac:dyDescent="0.25">
      <c r="A4748">
        <v>4747000</v>
      </c>
      <c r="B4748">
        <v>0.161248</v>
      </c>
    </row>
    <row r="4749" spans="1:2" x14ac:dyDescent="0.25">
      <c r="A4749">
        <v>4748000</v>
      </c>
      <c r="B4749">
        <v>0.16128500000000001</v>
      </c>
    </row>
    <row r="4750" spans="1:2" x14ac:dyDescent="0.25">
      <c r="A4750">
        <v>4749000</v>
      </c>
      <c r="B4750">
        <v>0.16131999999999999</v>
      </c>
    </row>
    <row r="4751" spans="1:2" x14ac:dyDescent="0.25">
      <c r="A4751">
        <v>4750000</v>
      </c>
      <c r="B4751">
        <v>0.161357</v>
      </c>
    </row>
    <row r="4752" spans="1:2" x14ac:dyDescent="0.25">
      <c r="A4752">
        <v>4751000</v>
      </c>
      <c r="B4752">
        <v>0.16139500000000001</v>
      </c>
    </row>
    <row r="4753" spans="1:2" x14ac:dyDescent="0.25">
      <c r="A4753">
        <v>4752000</v>
      </c>
      <c r="B4753">
        <v>0.16143299999999999</v>
      </c>
    </row>
    <row r="4754" spans="1:2" x14ac:dyDescent="0.25">
      <c r="A4754">
        <v>4753000</v>
      </c>
      <c r="B4754">
        <v>0.16148100000000001</v>
      </c>
    </row>
    <row r="4755" spans="1:2" x14ac:dyDescent="0.25">
      <c r="A4755">
        <v>4754000</v>
      </c>
      <c r="B4755">
        <v>0.161519</v>
      </c>
    </row>
    <row r="4756" spans="1:2" x14ac:dyDescent="0.25">
      <c r="A4756">
        <v>4755000</v>
      </c>
      <c r="B4756">
        <v>0.161555</v>
      </c>
    </row>
    <row r="4757" spans="1:2" x14ac:dyDescent="0.25">
      <c r="A4757">
        <v>4756000</v>
      </c>
      <c r="B4757">
        <v>0.16159200000000001</v>
      </c>
    </row>
    <row r="4758" spans="1:2" x14ac:dyDescent="0.25">
      <c r="A4758">
        <v>4757000</v>
      </c>
      <c r="B4758">
        <v>0.16163</v>
      </c>
    </row>
    <row r="4759" spans="1:2" x14ac:dyDescent="0.25">
      <c r="A4759">
        <v>4758000</v>
      </c>
      <c r="B4759">
        <v>0.16166800000000001</v>
      </c>
    </row>
    <row r="4760" spans="1:2" x14ac:dyDescent="0.25">
      <c r="A4760">
        <v>4759000</v>
      </c>
      <c r="B4760">
        <v>0.16170499999999999</v>
      </c>
    </row>
    <row r="4761" spans="1:2" x14ac:dyDescent="0.25">
      <c r="A4761">
        <v>4760000</v>
      </c>
      <c r="B4761">
        <v>0.161741</v>
      </c>
    </row>
    <row r="4762" spans="1:2" x14ac:dyDescent="0.25">
      <c r="A4762">
        <v>4761000</v>
      </c>
      <c r="B4762">
        <v>0.16177800000000001</v>
      </c>
    </row>
    <row r="4763" spans="1:2" x14ac:dyDescent="0.25">
      <c r="A4763">
        <v>4762000</v>
      </c>
      <c r="B4763">
        <v>0.16181599999999999</v>
      </c>
    </row>
    <row r="4764" spans="1:2" x14ac:dyDescent="0.25">
      <c r="A4764">
        <v>4763000</v>
      </c>
      <c r="B4764">
        <v>0.161854</v>
      </c>
    </row>
    <row r="4765" spans="1:2" x14ac:dyDescent="0.25">
      <c r="A4765">
        <v>4764000</v>
      </c>
      <c r="B4765">
        <v>0.16189200000000001</v>
      </c>
    </row>
    <row r="4766" spans="1:2" x14ac:dyDescent="0.25">
      <c r="A4766">
        <v>4765000</v>
      </c>
      <c r="B4766">
        <v>0.16192699999999999</v>
      </c>
    </row>
    <row r="4767" spans="1:2" x14ac:dyDescent="0.25">
      <c r="A4767">
        <v>4766000</v>
      </c>
      <c r="B4767">
        <v>0.161964</v>
      </c>
    </row>
    <row r="4768" spans="1:2" x14ac:dyDescent="0.25">
      <c r="A4768">
        <v>4767000</v>
      </c>
      <c r="B4768">
        <v>0.16201099999999999</v>
      </c>
    </row>
    <row r="4769" spans="1:2" x14ac:dyDescent="0.25">
      <c r="A4769">
        <v>4768000</v>
      </c>
      <c r="B4769">
        <v>0.162049</v>
      </c>
    </row>
    <row r="4770" spans="1:2" x14ac:dyDescent="0.25">
      <c r="A4770">
        <v>4769000</v>
      </c>
      <c r="B4770">
        <v>0.16208700000000001</v>
      </c>
    </row>
    <row r="4771" spans="1:2" x14ac:dyDescent="0.25">
      <c r="A4771">
        <v>4770000</v>
      </c>
      <c r="B4771">
        <v>0.16212399999999999</v>
      </c>
    </row>
    <row r="4772" spans="1:2" x14ac:dyDescent="0.25">
      <c r="A4772">
        <v>4771000</v>
      </c>
      <c r="B4772">
        <v>0.162159</v>
      </c>
    </row>
    <row r="4773" spans="1:2" x14ac:dyDescent="0.25">
      <c r="A4773">
        <v>4772000</v>
      </c>
      <c r="B4773">
        <v>0.16219700000000001</v>
      </c>
    </row>
    <row r="4774" spans="1:2" x14ac:dyDescent="0.25">
      <c r="A4774">
        <v>4773000</v>
      </c>
      <c r="B4774">
        <v>0.16223399999999999</v>
      </c>
    </row>
    <row r="4775" spans="1:2" x14ac:dyDescent="0.25">
      <c r="A4775">
        <v>4774000</v>
      </c>
      <c r="B4775">
        <v>0.162272</v>
      </c>
    </row>
    <row r="4776" spans="1:2" x14ac:dyDescent="0.25">
      <c r="A4776">
        <v>4775000</v>
      </c>
      <c r="B4776">
        <v>0.16230900000000001</v>
      </c>
    </row>
    <row r="4777" spans="1:2" x14ac:dyDescent="0.25">
      <c r="A4777">
        <v>4776000</v>
      </c>
      <c r="B4777">
        <v>0.16234499999999999</v>
      </c>
    </row>
    <row r="4778" spans="1:2" x14ac:dyDescent="0.25">
      <c r="A4778">
        <v>4777000</v>
      </c>
      <c r="B4778">
        <v>0.162382</v>
      </c>
    </row>
    <row r="4779" spans="1:2" x14ac:dyDescent="0.25">
      <c r="A4779">
        <v>4778000</v>
      </c>
      <c r="B4779">
        <v>0.16241900000000001</v>
      </c>
    </row>
    <row r="4780" spans="1:2" x14ac:dyDescent="0.25">
      <c r="A4780">
        <v>4779000</v>
      </c>
      <c r="B4780">
        <v>0.16245599999999999</v>
      </c>
    </row>
    <row r="4781" spans="1:2" x14ac:dyDescent="0.25">
      <c r="A4781">
        <v>4780000</v>
      </c>
      <c r="B4781">
        <v>0.162493</v>
      </c>
    </row>
    <row r="4782" spans="1:2" x14ac:dyDescent="0.25">
      <c r="A4782">
        <v>4781000</v>
      </c>
      <c r="B4782">
        <v>0.16252800000000001</v>
      </c>
    </row>
    <row r="4783" spans="1:2" x14ac:dyDescent="0.25">
      <c r="A4783">
        <v>4782000</v>
      </c>
      <c r="B4783">
        <v>0.16256599999999999</v>
      </c>
    </row>
    <row r="4784" spans="1:2" x14ac:dyDescent="0.25">
      <c r="A4784">
        <v>4783000</v>
      </c>
      <c r="B4784">
        <v>0.162604</v>
      </c>
    </row>
    <row r="4785" spans="1:2" x14ac:dyDescent="0.25">
      <c r="A4785">
        <v>4784000</v>
      </c>
      <c r="B4785">
        <v>0.16264100000000001</v>
      </c>
    </row>
    <row r="4786" spans="1:2" x14ac:dyDescent="0.25">
      <c r="A4786">
        <v>4785000</v>
      </c>
      <c r="B4786">
        <v>0.16267799999999999</v>
      </c>
    </row>
    <row r="4787" spans="1:2" x14ac:dyDescent="0.25">
      <c r="A4787">
        <v>4786000</v>
      </c>
      <c r="B4787">
        <v>0.16272400000000001</v>
      </c>
    </row>
    <row r="4788" spans="1:2" x14ac:dyDescent="0.25">
      <c r="A4788">
        <v>4787000</v>
      </c>
      <c r="B4788">
        <v>0.16275999999999999</v>
      </c>
    </row>
    <row r="4789" spans="1:2" x14ac:dyDescent="0.25">
      <c r="A4789">
        <v>4788000</v>
      </c>
      <c r="B4789">
        <v>0.162798</v>
      </c>
    </row>
    <row r="4790" spans="1:2" x14ac:dyDescent="0.25">
      <c r="A4790">
        <v>4789000</v>
      </c>
      <c r="B4790">
        <v>0.16283600000000001</v>
      </c>
    </row>
    <row r="4791" spans="1:2" x14ac:dyDescent="0.25">
      <c r="A4791">
        <v>4790000</v>
      </c>
      <c r="B4791">
        <v>0.16287299999999999</v>
      </c>
    </row>
    <row r="4792" spans="1:2" x14ac:dyDescent="0.25">
      <c r="A4792">
        <v>4791000</v>
      </c>
      <c r="B4792">
        <v>0.162911</v>
      </c>
    </row>
    <row r="4793" spans="1:2" x14ac:dyDescent="0.25">
      <c r="A4793">
        <v>4792000</v>
      </c>
      <c r="B4793">
        <v>0.16294600000000001</v>
      </c>
    </row>
    <row r="4794" spans="1:2" x14ac:dyDescent="0.25">
      <c r="A4794">
        <v>4793000</v>
      </c>
      <c r="B4794">
        <v>0.16298499999999999</v>
      </c>
    </row>
    <row r="4795" spans="1:2" x14ac:dyDescent="0.25">
      <c r="A4795">
        <v>4794000</v>
      </c>
      <c r="B4795">
        <v>0.163023</v>
      </c>
    </row>
    <row r="4796" spans="1:2" x14ac:dyDescent="0.25">
      <c r="A4796">
        <v>4795000</v>
      </c>
      <c r="B4796">
        <v>0.16306100000000001</v>
      </c>
    </row>
    <row r="4797" spans="1:2" x14ac:dyDescent="0.25">
      <c r="A4797">
        <v>4796000</v>
      </c>
      <c r="B4797">
        <v>0.16309799999999999</v>
      </c>
    </row>
    <row r="4798" spans="1:2" x14ac:dyDescent="0.25">
      <c r="A4798">
        <v>4797000</v>
      </c>
      <c r="B4798">
        <v>0.163136</v>
      </c>
    </row>
    <row r="4799" spans="1:2" x14ac:dyDescent="0.25">
      <c r="A4799">
        <v>4798000</v>
      </c>
      <c r="B4799">
        <v>0.16317300000000001</v>
      </c>
    </row>
    <row r="4800" spans="1:2" x14ac:dyDescent="0.25">
      <c r="A4800">
        <v>4799000</v>
      </c>
      <c r="B4800">
        <v>0.163212</v>
      </c>
    </row>
    <row r="4801" spans="1:2" x14ac:dyDescent="0.25">
      <c r="A4801">
        <v>4800000</v>
      </c>
      <c r="B4801">
        <v>0.16325300000000001</v>
      </c>
    </row>
    <row r="4802" spans="1:2" x14ac:dyDescent="0.25">
      <c r="A4802">
        <v>4801000</v>
      </c>
      <c r="B4802">
        <v>0.16329099999999999</v>
      </c>
    </row>
    <row r="4803" spans="1:2" x14ac:dyDescent="0.25">
      <c r="A4803">
        <v>4802000</v>
      </c>
      <c r="B4803">
        <v>0.163328</v>
      </c>
    </row>
    <row r="4804" spans="1:2" x14ac:dyDescent="0.25">
      <c r="A4804">
        <v>4803000</v>
      </c>
      <c r="B4804">
        <v>0.16336400000000001</v>
      </c>
    </row>
    <row r="4805" spans="1:2" x14ac:dyDescent="0.25">
      <c r="A4805">
        <v>4804000</v>
      </c>
      <c r="B4805">
        <v>0.16340099999999999</v>
      </c>
    </row>
    <row r="4806" spans="1:2" x14ac:dyDescent="0.25">
      <c r="A4806">
        <v>4805000</v>
      </c>
      <c r="B4806">
        <v>0.163439</v>
      </c>
    </row>
    <row r="4807" spans="1:2" x14ac:dyDescent="0.25">
      <c r="A4807">
        <v>4806000</v>
      </c>
      <c r="B4807">
        <v>0.16347600000000001</v>
      </c>
    </row>
    <row r="4808" spans="1:2" x14ac:dyDescent="0.25">
      <c r="A4808">
        <v>4807000</v>
      </c>
      <c r="B4808">
        <v>0.16351399999999999</v>
      </c>
    </row>
    <row r="4809" spans="1:2" x14ac:dyDescent="0.25">
      <c r="A4809">
        <v>4808000</v>
      </c>
      <c r="B4809">
        <v>0.163549</v>
      </c>
    </row>
    <row r="4810" spans="1:2" x14ac:dyDescent="0.25">
      <c r="A4810">
        <v>4809000</v>
      </c>
      <c r="B4810">
        <v>0.16358600000000001</v>
      </c>
    </row>
    <row r="4811" spans="1:2" x14ac:dyDescent="0.25">
      <c r="A4811">
        <v>4810000</v>
      </c>
      <c r="B4811">
        <v>0.16362399999999999</v>
      </c>
    </row>
    <row r="4812" spans="1:2" x14ac:dyDescent="0.25">
      <c r="A4812">
        <v>4811000</v>
      </c>
      <c r="B4812">
        <v>0.163661</v>
      </c>
    </row>
    <row r="4813" spans="1:2" x14ac:dyDescent="0.25">
      <c r="A4813">
        <v>4812000</v>
      </c>
      <c r="B4813">
        <v>0.16369800000000001</v>
      </c>
    </row>
    <row r="4814" spans="1:2" x14ac:dyDescent="0.25">
      <c r="A4814">
        <v>4813000</v>
      </c>
      <c r="B4814">
        <v>0.16373399999999999</v>
      </c>
    </row>
    <row r="4815" spans="1:2" x14ac:dyDescent="0.25">
      <c r="A4815">
        <v>4814000</v>
      </c>
      <c r="B4815">
        <v>0.163772</v>
      </c>
    </row>
    <row r="4816" spans="1:2" x14ac:dyDescent="0.25">
      <c r="A4816">
        <v>4815000</v>
      </c>
      <c r="B4816">
        <v>0.16381000000000001</v>
      </c>
    </row>
    <row r="4817" spans="1:2" x14ac:dyDescent="0.25">
      <c r="A4817">
        <v>4816000</v>
      </c>
      <c r="B4817">
        <v>0.16384799999999999</v>
      </c>
    </row>
    <row r="4818" spans="1:2" x14ac:dyDescent="0.25">
      <c r="A4818">
        <v>4817000</v>
      </c>
      <c r="B4818">
        <v>0.163885</v>
      </c>
    </row>
    <row r="4819" spans="1:2" x14ac:dyDescent="0.25">
      <c r="A4819">
        <v>4818000</v>
      </c>
      <c r="B4819">
        <v>0.16392300000000001</v>
      </c>
    </row>
    <row r="4820" spans="1:2" x14ac:dyDescent="0.25">
      <c r="A4820">
        <v>4819000</v>
      </c>
      <c r="B4820">
        <v>0.163969</v>
      </c>
    </row>
    <row r="4821" spans="1:2" x14ac:dyDescent="0.25">
      <c r="A4821">
        <v>4820000</v>
      </c>
      <c r="B4821">
        <v>0.16400799999999999</v>
      </c>
    </row>
    <row r="4822" spans="1:2" x14ac:dyDescent="0.25">
      <c r="A4822">
        <v>4821000</v>
      </c>
      <c r="B4822">
        <v>0.164046</v>
      </c>
    </row>
    <row r="4823" spans="1:2" x14ac:dyDescent="0.25">
      <c r="A4823">
        <v>4822000</v>
      </c>
      <c r="B4823">
        <v>0.16409099999999999</v>
      </c>
    </row>
    <row r="4824" spans="1:2" x14ac:dyDescent="0.25">
      <c r="A4824">
        <v>4823000</v>
      </c>
      <c r="B4824">
        <v>0.164129</v>
      </c>
    </row>
    <row r="4825" spans="1:2" x14ac:dyDescent="0.25">
      <c r="A4825">
        <v>4824000</v>
      </c>
      <c r="B4825">
        <v>0.16416700000000001</v>
      </c>
    </row>
    <row r="4826" spans="1:2" x14ac:dyDescent="0.25">
      <c r="A4826">
        <v>4825000</v>
      </c>
      <c r="B4826">
        <v>0.16420699999999999</v>
      </c>
    </row>
    <row r="4827" spans="1:2" x14ac:dyDescent="0.25">
      <c r="A4827">
        <v>4826000</v>
      </c>
      <c r="B4827">
        <v>0.164245</v>
      </c>
    </row>
    <row r="4828" spans="1:2" x14ac:dyDescent="0.25">
      <c r="A4828">
        <v>4827000</v>
      </c>
      <c r="B4828">
        <v>0.16428300000000001</v>
      </c>
    </row>
    <row r="4829" spans="1:2" x14ac:dyDescent="0.25">
      <c r="A4829">
        <v>4828000</v>
      </c>
      <c r="B4829">
        <v>0.16431999999999999</v>
      </c>
    </row>
    <row r="4830" spans="1:2" x14ac:dyDescent="0.25">
      <c r="A4830">
        <v>4829000</v>
      </c>
      <c r="B4830">
        <v>0.164355</v>
      </c>
    </row>
    <row r="4831" spans="1:2" x14ac:dyDescent="0.25">
      <c r="A4831">
        <v>4830000</v>
      </c>
      <c r="B4831">
        <v>0.16439599999999999</v>
      </c>
    </row>
    <row r="4832" spans="1:2" x14ac:dyDescent="0.25">
      <c r="A4832">
        <v>4831000</v>
      </c>
      <c r="B4832">
        <v>0.164438</v>
      </c>
    </row>
    <row r="4833" spans="1:2" x14ac:dyDescent="0.25">
      <c r="A4833">
        <v>4832000</v>
      </c>
      <c r="B4833">
        <v>0.16447800000000001</v>
      </c>
    </row>
    <row r="4834" spans="1:2" x14ac:dyDescent="0.25">
      <c r="A4834">
        <v>4833000</v>
      </c>
      <c r="B4834">
        <v>0.164517</v>
      </c>
    </row>
    <row r="4835" spans="1:2" x14ac:dyDescent="0.25">
      <c r="A4835">
        <v>4834000</v>
      </c>
      <c r="B4835">
        <v>0.16455400000000001</v>
      </c>
    </row>
    <row r="4836" spans="1:2" x14ac:dyDescent="0.25">
      <c r="A4836">
        <v>4835000</v>
      </c>
      <c r="B4836">
        <v>0.16458999999999999</v>
      </c>
    </row>
    <row r="4837" spans="1:2" x14ac:dyDescent="0.25">
      <c r="A4837">
        <v>4836000</v>
      </c>
      <c r="B4837">
        <v>0.164627</v>
      </c>
    </row>
    <row r="4838" spans="1:2" x14ac:dyDescent="0.25">
      <c r="A4838">
        <v>4837000</v>
      </c>
      <c r="B4838">
        <v>0.16466500000000001</v>
      </c>
    </row>
    <row r="4839" spans="1:2" x14ac:dyDescent="0.25">
      <c r="A4839">
        <v>4838000</v>
      </c>
      <c r="B4839">
        <v>0.16470199999999999</v>
      </c>
    </row>
    <row r="4840" spans="1:2" x14ac:dyDescent="0.25">
      <c r="A4840">
        <v>4839000</v>
      </c>
      <c r="B4840">
        <v>0.16474800000000001</v>
      </c>
    </row>
    <row r="4841" spans="1:2" x14ac:dyDescent="0.25">
      <c r="A4841">
        <v>4840000</v>
      </c>
      <c r="B4841">
        <v>0.16478300000000001</v>
      </c>
    </row>
    <row r="4842" spans="1:2" x14ac:dyDescent="0.25">
      <c r="A4842">
        <v>4841000</v>
      </c>
      <c r="B4842">
        <v>0.164821</v>
      </c>
    </row>
    <row r="4843" spans="1:2" x14ac:dyDescent="0.25">
      <c r="A4843">
        <v>4842000</v>
      </c>
      <c r="B4843">
        <v>0.164858</v>
      </c>
    </row>
    <row r="4844" spans="1:2" x14ac:dyDescent="0.25">
      <c r="A4844">
        <v>4843000</v>
      </c>
      <c r="B4844">
        <v>0.16489599999999999</v>
      </c>
    </row>
    <row r="4845" spans="1:2" x14ac:dyDescent="0.25">
      <c r="A4845">
        <v>4844000</v>
      </c>
      <c r="B4845">
        <v>0.164934</v>
      </c>
    </row>
    <row r="4846" spans="1:2" x14ac:dyDescent="0.25">
      <c r="A4846">
        <v>4845000</v>
      </c>
      <c r="B4846">
        <v>0.164969</v>
      </c>
    </row>
    <row r="4847" spans="1:2" x14ac:dyDescent="0.25">
      <c r="A4847">
        <v>4846000</v>
      </c>
      <c r="B4847">
        <v>0.16500799999999999</v>
      </c>
    </row>
    <row r="4848" spans="1:2" x14ac:dyDescent="0.25">
      <c r="A4848">
        <v>4847000</v>
      </c>
      <c r="B4848">
        <v>0.165047</v>
      </c>
    </row>
    <row r="4849" spans="1:2" x14ac:dyDescent="0.25">
      <c r="A4849">
        <v>4848000</v>
      </c>
      <c r="B4849">
        <v>0.16508400000000001</v>
      </c>
    </row>
    <row r="4850" spans="1:2" x14ac:dyDescent="0.25">
      <c r="A4850">
        <v>4849000</v>
      </c>
      <c r="B4850">
        <v>0.16512199999999999</v>
      </c>
    </row>
    <row r="4851" spans="1:2" x14ac:dyDescent="0.25">
      <c r="A4851">
        <v>4850000</v>
      </c>
      <c r="B4851">
        <v>0.165161</v>
      </c>
    </row>
    <row r="4852" spans="1:2" x14ac:dyDescent="0.25">
      <c r="A4852">
        <v>4851000</v>
      </c>
      <c r="B4852">
        <v>0.16520199999999999</v>
      </c>
    </row>
    <row r="4853" spans="1:2" x14ac:dyDescent="0.25">
      <c r="A4853">
        <v>4852000</v>
      </c>
      <c r="B4853">
        <v>0.16525300000000001</v>
      </c>
    </row>
    <row r="4854" spans="1:2" x14ac:dyDescent="0.25">
      <c r="A4854">
        <v>4853000</v>
      </c>
      <c r="B4854">
        <v>0.165294</v>
      </c>
    </row>
    <row r="4855" spans="1:2" x14ac:dyDescent="0.25">
      <c r="A4855">
        <v>4854000</v>
      </c>
      <c r="B4855">
        <v>0.16534299999999999</v>
      </c>
    </row>
    <row r="4856" spans="1:2" x14ac:dyDescent="0.25">
      <c r="A4856">
        <v>4855000</v>
      </c>
      <c r="B4856">
        <v>0.165383</v>
      </c>
    </row>
    <row r="4857" spans="1:2" x14ac:dyDescent="0.25">
      <c r="A4857">
        <v>4856000</v>
      </c>
      <c r="B4857">
        <v>0.16541800000000001</v>
      </c>
    </row>
    <row r="4858" spans="1:2" x14ac:dyDescent="0.25">
      <c r="A4858">
        <v>4857000</v>
      </c>
      <c r="B4858">
        <v>0.16545699999999999</v>
      </c>
    </row>
    <row r="4859" spans="1:2" x14ac:dyDescent="0.25">
      <c r="A4859">
        <v>4858000</v>
      </c>
      <c r="B4859">
        <v>0.165494</v>
      </c>
    </row>
    <row r="4860" spans="1:2" x14ac:dyDescent="0.25">
      <c r="A4860">
        <v>4859000</v>
      </c>
      <c r="B4860">
        <v>0.16554099999999999</v>
      </c>
    </row>
    <row r="4861" spans="1:2" x14ac:dyDescent="0.25">
      <c r="A4861">
        <v>4860000</v>
      </c>
      <c r="B4861">
        <v>0.16558999999999999</v>
      </c>
    </row>
    <row r="4862" spans="1:2" x14ac:dyDescent="0.25">
      <c r="A4862">
        <v>4861000</v>
      </c>
      <c r="B4862">
        <v>0.165628</v>
      </c>
    </row>
    <row r="4863" spans="1:2" x14ac:dyDescent="0.25">
      <c r="A4863">
        <v>4862000</v>
      </c>
      <c r="B4863">
        <v>0.16567499999999999</v>
      </c>
    </row>
    <row r="4864" spans="1:2" x14ac:dyDescent="0.25">
      <c r="A4864">
        <v>4863000</v>
      </c>
      <c r="B4864">
        <v>0.165718</v>
      </c>
    </row>
    <row r="4865" spans="1:2" x14ac:dyDescent="0.25">
      <c r="A4865">
        <v>4864000</v>
      </c>
      <c r="B4865">
        <v>0.16576399999999999</v>
      </c>
    </row>
    <row r="4866" spans="1:2" x14ac:dyDescent="0.25">
      <c r="A4866">
        <v>4865000</v>
      </c>
      <c r="B4866">
        <v>0.165802</v>
      </c>
    </row>
    <row r="4867" spans="1:2" x14ac:dyDescent="0.25">
      <c r="A4867">
        <v>4866000</v>
      </c>
      <c r="B4867">
        <v>0.16584699999999999</v>
      </c>
    </row>
    <row r="4868" spans="1:2" x14ac:dyDescent="0.25">
      <c r="A4868">
        <v>4867000</v>
      </c>
      <c r="B4868">
        <v>0.165884</v>
      </c>
    </row>
    <row r="4869" spans="1:2" x14ac:dyDescent="0.25">
      <c r="A4869">
        <v>4868000</v>
      </c>
      <c r="B4869">
        <v>0.16592199999999999</v>
      </c>
    </row>
    <row r="4870" spans="1:2" x14ac:dyDescent="0.25">
      <c r="A4870">
        <v>4869000</v>
      </c>
      <c r="B4870">
        <v>0.16596</v>
      </c>
    </row>
    <row r="4871" spans="1:2" x14ac:dyDescent="0.25">
      <c r="A4871">
        <v>4870000</v>
      </c>
      <c r="B4871">
        <v>0.16600000000000001</v>
      </c>
    </row>
    <row r="4872" spans="1:2" x14ac:dyDescent="0.25">
      <c r="A4872">
        <v>4871000</v>
      </c>
      <c r="B4872">
        <v>0.166042</v>
      </c>
    </row>
    <row r="4873" spans="1:2" x14ac:dyDescent="0.25">
      <c r="A4873">
        <v>4872000</v>
      </c>
      <c r="B4873">
        <v>0.16608300000000001</v>
      </c>
    </row>
    <row r="4874" spans="1:2" x14ac:dyDescent="0.25">
      <c r="A4874">
        <v>4873000</v>
      </c>
      <c r="B4874">
        <v>0.16612399999999999</v>
      </c>
    </row>
    <row r="4875" spans="1:2" x14ac:dyDescent="0.25">
      <c r="A4875">
        <v>4874000</v>
      </c>
      <c r="B4875">
        <v>0.166162</v>
      </c>
    </row>
    <row r="4876" spans="1:2" x14ac:dyDescent="0.25">
      <c r="A4876">
        <v>4875000</v>
      </c>
      <c r="B4876">
        <v>0.16620199999999999</v>
      </c>
    </row>
    <row r="4877" spans="1:2" x14ac:dyDescent="0.25">
      <c r="A4877">
        <v>4876000</v>
      </c>
      <c r="B4877">
        <v>0.16624</v>
      </c>
    </row>
    <row r="4878" spans="1:2" x14ac:dyDescent="0.25">
      <c r="A4878">
        <v>4877000</v>
      </c>
      <c r="B4878">
        <v>0.16627500000000001</v>
      </c>
    </row>
    <row r="4879" spans="1:2" x14ac:dyDescent="0.25">
      <c r="A4879">
        <v>4878000</v>
      </c>
      <c r="B4879">
        <v>0.16631299999999999</v>
      </c>
    </row>
    <row r="4880" spans="1:2" x14ac:dyDescent="0.25">
      <c r="A4880">
        <v>4879000</v>
      </c>
      <c r="B4880">
        <v>0.166351</v>
      </c>
    </row>
    <row r="4881" spans="1:2" x14ac:dyDescent="0.25">
      <c r="A4881">
        <v>4880000</v>
      </c>
      <c r="B4881">
        <v>0.16638800000000001</v>
      </c>
    </row>
    <row r="4882" spans="1:2" x14ac:dyDescent="0.25">
      <c r="A4882">
        <v>4881000</v>
      </c>
      <c r="B4882">
        <v>0.16642599999999999</v>
      </c>
    </row>
    <row r="4883" spans="1:2" x14ac:dyDescent="0.25">
      <c r="A4883">
        <v>4882000</v>
      </c>
      <c r="B4883">
        <v>0.166464</v>
      </c>
    </row>
    <row r="4884" spans="1:2" x14ac:dyDescent="0.25">
      <c r="A4884">
        <v>4883000</v>
      </c>
      <c r="B4884">
        <v>0.16650100000000001</v>
      </c>
    </row>
    <row r="4885" spans="1:2" x14ac:dyDescent="0.25">
      <c r="A4885">
        <v>4884000</v>
      </c>
      <c r="B4885">
        <v>0.16656199999999999</v>
      </c>
    </row>
    <row r="4886" spans="1:2" x14ac:dyDescent="0.25">
      <c r="A4886">
        <v>4885000</v>
      </c>
      <c r="B4886">
        <v>0.16660900000000001</v>
      </c>
    </row>
    <row r="4887" spans="1:2" x14ac:dyDescent="0.25">
      <c r="A4887">
        <v>4886000</v>
      </c>
      <c r="B4887">
        <v>0.16665099999999999</v>
      </c>
    </row>
    <row r="4888" spans="1:2" x14ac:dyDescent="0.25">
      <c r="A4888">
        <v>4887000</v>
      </c>
      <c r="B4888">
        <v>0.166687</v>
      </c>
    </row>
    <row r="4889" spans="1:2" x14ac:dyDescent="0.25">
      <c r="A4889">
        <v>4888000</v>
      </c>
      <c r="B4889">
        <v>0.16672799999999999</v>
      </c>
    </row>
    <row r="4890" spans="1:2" x14ac:dyDescent="0.25">
      <c r="A4890">
        <v>4889000</v>
      </c>
      <c r="B4890">
        <v>0.16677700000000001</v>
      </c>
    </row>
    <row r="4891" spans="1:2" x14ac:dyDescent="0.25">
      <c r="A4891">
        <v>4890000</v>
      </c>
      <c r="B4891">
        <v>0.166826</v>
      </c>
    </row>
    <row r="4892" spans="1:2" x14ac:dyDescent="0.25">
      <c r="A4892">
        <v>4891000</v>
      </c>
      <c r="B4892">
        <v>0.16687099999999999</v>
      </c>
    </row>
    <row r="4893" spans="1:2" x14ac:dyDescent="0.25">
      <c r="A4893">
        <v>4892000</v>
      </c>
      <c r="B4893">
        <v>0.166908</v>
      </c>
    </row>
    <row r="4894" spans="1:2" x14ac:dyDescent="0.25">
      <c r="A4894">
        <v>4893000</v>
      </c>
      <c r="B4894">
        <v>0.16694500000000001</v>
      </c>
    </row>
    <row r="4895" spans="1:2" x14ac:dyDescent="0.25">
      <c r="A4895">
        <v>4894000</v>
      </c>
      <c r="B4895">
        <v>0.16700100000000001</v>
      </c>
    </row>
    <row r="4896" spans="1:2" x14ac:dyDescent="0.25">
      <c r="A4896">
        <v>4895000</v>
      </c>
      <c r="B4896">
        <v>0.167049</v>
      </c>
    </row>
    <row r="4897" spans="1:2" x14ac:dyDescent="0.25">
      <c r="A4897">
        <v>4896000</v>
      </c>
      <c r="B4897">
        <v>0.16708799999999999</v>
      </c>
    </row>
    <row r="4898" spans="1:2" x14ac:dyDescent="0.25">
      <c r="A4898">
        <v>4897000</v>
      </c>
      <c r="B4898">
        <v>0.167126</v>
      </c>
    </row>
    <row r="4899" spans="1:2" x14ac:dyDescent="0.25">
      <c r="A4899">
        <v>4898000</v>
      </c>
      <c r="B4899">
        <v>0.16716300000000001</v>
      </c>
    </row>
    <row r="4900" spans="1:2" x14ac:dyDescent="0.25">
      <c r="A4900">
        <v>4899000</v>
      </c>
      <c r="B4900">
        <v>0.16720399999999999</v>
      </c>
    </row>
    <row r="4901" spans="1:2" x14ac:dyDescent="0.25">
      <c r="A4901">
        <v>4900000</v>
      </c>
      <c r="B4901">
        <v>0.16725300000000001</v>
      </c>
    </row>
    <row r="4902" spans="1:2" x14ac:dyDescent="0.25">
      <c r="A4902">
        <v>4901000</v>
      </c>
      <c r="B4902">
        <v>0.16730100000000001</v>
      </c>
    </row>
    <row r="4903" spans="1:2" x14ac:dyDescent="0.25">
      <c r="A4903">
        <v>4902000</v>
      </c>
      <c r="B4903">
        <v>0.16735</v>
      </c>
    </row>
    <row r="4904" spans="1:2" x14ac:dyDescent="0.25">
      <c r="A4904">
        <v>4903000</v>
      </c>
      <c r="B4904">
        <v>0.16739899999999999</v>
      </c>
    </row>
    <row r="4905" spans="1:2" x14ac:dyDescent="0.25">
      <c r="A4905">
        <v>4904000</v>
      </c>
      <c r="B4905">
        <v>0.167434</v>
      </c>
    </row>
    <row r="4906" spans="1:2" x14ac:dyDescent="0.25">
      <c r="A4906">
        <v>4905000</v>
      </c>
      <c r="B4906">
        <v>0.16747200000000001</v>
      </c>
    </row>
    <row r="4907" spans="1:2" x14ac:dyDescent="0.25">
      <c r="A4907">
        <v>4906000</v>
      </c>
      <c r="B4907">
        <v>0.167521</v>
      </c>
    </row>
    <row r="4908" spans="1:2" x14ac:dyDescent="0.25">
      <c r="A4908">
        <v>4907000</v>
      </c>
      <c r="B4908">
        <v>0.16757</v>
      </c>
    </row>
    <row r="4909" spans="1:2" x14ac:dyDescent="0.25">
      <c r="A4909">
        <v>4908000</v>
      </c>
      <c r="B4909">
        <v>0.16761699999999999</v>
      </c>
    </row>
    <row r="4910" spans="1:2" x14ac:dyDescent="0.25">
      <c r="A4910">
        <v>4909000</v>
      </c>
      <c r="B4910">
        <v>0.167653</v>
      </c>
    </row>
    <row r="4911" spans="1:2" x14ac:dyDescent="0.25">
      <c r="A4911">
        <v>4910000</v>
      </c>
      <c r="B4911">
        <v>0.16769000000000001</v>
      </c>
    </row>
    <row r="4912" spans="1:2" x14ac:dyDescent="0.25">
      <c r="A4912">
        <v>4911000</v>
      </c>
      <c r="B4912">
        <v>0.16772699999999999</v>
      </c>
    </row>
    <row r="4913" spans="1:2" x14ac:dyDescent="0.25">
      <c r="A4913">
        <v>4912000</v>
      </c>
      <c r="B4913">
        <v>0.167765</v>
      </c>
    </row>
    <row r="4914" spans="1:2" x14ac:dyDescent="0.25">
      <c r="A4914">
        <v>4913000</v>
      </c>
      <c r="B4914">
        <v>0.16780200000000001</v>
      </c>
    </row>
    <row r="4915" spans="1:2" x14ac:dyDescent="0.25">
      <c r="A4915">
        <v>4914000</v>
      </c>
      <c r="B4915">
        <v>0.16783999999999999</v>
      </c>
    </row>
    <row r="4916" spans="1:2" x14ac:dyDescent="0.25">
      <c r="A4916">
        <v>4915000</v>
      </c>
      <c r="B4916">
        <v>0.167876</v>
      </c>
    </row>
    <row r="4917" spans="1:2" x14ac:dyDescent="0.25">
      <c r="A4917">
        <v>4916000</v>
      </c>
      <c r="B4917">
        <v>0.16791500000000001</v>
      </c>
    </row>
    <row r="4918" spans="1:2" x14ac:dyDescent="0.25">
      <c r="A4918">
        <v>4917000</v>
      </c>
      <c r="B4918">
        <v>0.167962</v>
      </c>
    </row>
    <row r="4919" spans="1:2" x14ac:dyDescent="0.25">
      <c r="A4919">
        <v>4918000</v>
      </c>
      <c r="B4919">
        <v>0.16800100000000001</v>
      </c>
    </row>
    <row r="4920" spans="1:2" x14ac:dyDescent="0.25">
      <c r="A4920">
        <v>4919000</v>
      </c>
      <c r="B4920">
        <v>0.16803899999999999</v>
      </c>
    </row>
    <row r="4921" spans="1:2" x14ac:dyDescent="0.25">
      <c r="A4921">
        <v>4920000</v>
      </c>
      <c r="B4921">
        <v>0.168074</v>
      </c>
    </row>
    <row r="4922" spans="1:2" x14ac:dyDescent="0.25">
      <c r="A4922">
        <v>4921000</v>
      </c>
      <c r="B4922">
        <v>0.16811100000000001</v>
      </c>
    </row>
    <row r="4923" spans="1:2" x14ac:dyDescent="0.25">
      <c r="A4923">
        <v>4922000</v>
      </c>
      <c r="B4923">
        <v>0.16814999999999999</v>
      </c>
    </row>
    <row r="4924" spans="1:2" x14ac:dyDescent="0.25">
      <c r="A4924">
        <v>4923000</v>
      </c>
      <c r="B4924">
        <v>0.168187</v>
      </c>
    </row>
    <row r="4925" spans="1:2" x14ac:dyDescent="0.25">
      <c r="A4925">
        <v>4924000</v>
      </c>
      <c r="B4925">
        <v>0.16822300000000001</v>
      </c>
    </row>
    <row r="4926" spans="1:2" x14ac:dyDescent="0.25">
      <c r="A4926">
        <v>4925000</v>
      </c>
      <c r="B4926">
        <v>0.16825999999999999</v>
      </c>
    </row>
    <row r="4927" spans="1:2" x14ac:dyDescent="0.25">
      <c r="A4927">
        <v>4926000</v>
      </c>
      <c r="B4927">
        <v>0.168295</v>
      </c>
    </row>
    <row r="4928" spans="1:2" x14ac:dyDescent="0.25">
      <c r="A4928">
        <v>4927000</v>
      </c>
      <c r="B4928">
        <v>0.16833200000000001</v>
      </c>
    </row>
    <row r="4929" spans="1:2" x14ac:dyDescent="0.25">
      <c r="A4929">
        <v>4928000</v>
      </c>
      <c r="B4929">
        <v>0.16836899999999999</v>
      </c>
    </row>
    <row r="4930" spans="1:2" x14ac:dyDescent="0.25">
      <c r="A4930">
        <v>4929000</v>
      </c>
      <c r="B4930">
        <v>0.168406</v>
      </c>
    </row>
    <row r="4931" spans="1:2" x14ac:dyDescent="0.25">
      <c r="A4931">
        <v>4930000</v>
      </c>
      <c r="B4931">
        <v>0.16844200000000001</v>
      </c>
    </row>
    <row r="4932" spans="1:2" x14ac:dyDescent="0.25">
      <c r="A4932">
        <v>4931000</v>
      </c>
      <c r="B4932">
        <v>0.16847699999999999</v>
      </c>
    </row>
    <row r="4933" spans="1:2" x14ac:dyDescent="0.25">
      <c r="A4933">
        <v>4932000</v>
      </c>
      <c r="B4933">
        <v>0.168514</v>
      </c>
    </row>
    <row r="4934" spans="1:2" x14ac:dyDescent="0.25">
      <c r="A4934">
        <v>4933000</v>
      </c>
      <c r="B4934">
        <v>0.16855000000000001</v>
      </c>
    </row>
    <row r="4935" spans="1:2" x14ac:dyDescent="0.25">
      <c r="A4935">
        <v>4934000</v>
      </c>
      <c r="B4935">
        <v>0.16858699999999999</v>
      </c>
    </row>
    <row r="4936" spans="1:2" x14ac:dyDescent="0.25">
      <c r="A4936">
        <v>4935000</v>
      </c>
      <c r="B4936">
        <v>0.168624</v>
      </c>
    </row>
    <row r="4937" spans="1:2" x14ac:dyDescent="0.25">
      <c r="A4937">
        <v>4936000</v>
      </c>
      <c r="B4937">
        <v>0.168658</v>
      </c>
    </row>
    <row r="4938" spans="1:2" x14ac:dyDescent="0.25">
      <c r="A4938">
        <v>4937000</v>
      </c>
      <c r="B4938">
        <v>0.16869500000000001</v>
      </c>
    </row>
    <row r="4939" spans="1:2" x14ac:dyDescent="0.25">
      <c r="A4939">
        <v>4938000</v>
      </c>
      <c r="B4939">
        <v>0.16873199999999999</v>
      </c>
    </row>
    <row r="4940" spans="1:2" x14ac:dyDescent="0.25">
      <c r="A4940">
        <v>4939000</v>
      </c>
      <c r="B4940">
        <v>0.168769</v>
      </c>
    </row>
    <row r="4941" spans="1:2" x14ac:dyDescent="0.25">
      <c r="A4941">
        <v>4940000</v>
      </c>
      <c r="B4941">
        <v>0.16880600000000001</v>
      </c>
    </row>
    <row r="4942" spans="1:2" x14ac:dyDescent="0.25">
      <c r="A4942">
        <v>4941000</v>
      </c>
      <c r="B4942">
        <v>0.168847</v>
      </c>
    </row>
    <row r="4943" spans="1:2" x14ac:dyDescent="0.25">
      <c r="A4943">
        <v>4942000</v>
      </c>
      <c r="B4943">
        <v>0.16889199999999999</v>
      </c>
    </row>
    <row r="4944" spans="1:2" x14ac:dyDescent="0.25">
      <c r="A4944">
        <v>4943000</v>
      </c>
      <c r="B4944">
        <v>0.16894100000000001</v>
      </c>
    </row>
    <row r="4945" spans="1:2" x14ac:dyDescent="0.25">
      <c r="A4945">
        <v>4944000</v>
      </c>
      <c r="B4945">
        <v>0.168991</v>
      </c>
    </row>
    <row r="4946" spans="1:2" x14ac:dyDescent="0.25">
      <c r="A4946">
        <v>4945000</v>
      </c>
      <c r="B4946">
        <v>0.16903699999999999</v>
      </c>
    </row>
    <row r="4947" spans="1:2" x14ac:dyDescent="0.25">
      <c r="A4947">
        <v>4946000</v>
      </c>
      <c r="B4947">
        <v>0.16907800000000001</v>
      </c>
    </row>
    <row r="4948" spans="1:2" x14ac:dyDescent="0.25">
      <c r="A4948">
        <v>4947000</v>
      </c>
      <c r="B4948">
        <v>0.16911300000000001</v>
      </c>
    </row>
    <row r="4949" spans="1:2" x14ac:dyDescent="0.25">
      <c r="A4949">
        <v>4948000</v>
      </c>
      <c r="B4949">
        <v>0.169151</v>
      </c>
    </row>
    <row r="4950" spans="1:2" x14ac:dyDescent="0.25">
      <c r="A4950">
        <v>4949000</v>
      </c>
      <c r="B4950">
        <v>0.16918800000000001</v>
      </c>
    </row>
    <row r="4951" spans="1:2" x14ac:dyDescent="0.25">
      <c r="A4951">
        <v>4950000</v>
      </c>
      <c r="B4951">
        <v>0.169236</v>
      </c>
    </row>
    <row r="4952" spans="1:2" x14ac:dyDescent="0.25">
      <c r="A4952">
        <v>4951000</v>
      </c>
      <c r="B4952">
        <v>0.16927400000000001</v>
      </c>
    </row>
    <row r="4953" spans="1:2" x14ac:dyDescent="0.25">
      <c r="A4953">
        <v>4952000</v>
      </c>
      <c r="B4953">
        <v>0.16930899999999999</v>
      </c>
    </row>
    <row r="4954" spans="1:2" x14ac:dyDescent="0.25">
      <c r="A4954">
        <v>4953000</v>
      </c>
      <c r="B4954">
        <v>0.169346</v>
      </c>
    </row>
    <row r="4955" spans="1:2" x14ac:dyDescent="0.25">
      <c r="A4955">
        <v>4954000</v>
      </c>
      <c r="B4955">
        <v>0.169382</v>
      </c>
    </row>
    <row r="4956" spans="1:2" x14ac:dyDescent="0.25">
      <c r="A4956">
        <v>4955000</v>
      </c>
      <c r="B4956">
        <v>0.16941899999999999</v>
      </c>
    </row>
    <row r="4957" spans="1:2" x14ac:dyDescent="0.25">
      <c r="A4957">
        <v>4956000</v>
      </c>
      <c r="B4957">
        <v>0.169456</v>
      </c>
    </row>
    <row r="4958" spans="1:2" x14ac:dyDescent="0.25">
      <c r="A4958">
        <v>4957000</v>
      </c>
      <c r="B4958">
        <v>0.169493</v>
      </c>
    </row>
    <row r="4959" spans="1:2" x14ac:dyDescent="0.25">
      <c r="A4959">
        <v>4958000</v>
      </c>
      <c r="B4959">
        <v>0.16952800000000001</v>
      </c>
    </row>
    <row r="4960" spans="1:2" x14ac:dyDescent="0.25">
      <c r="A4960">
        <v>4959000</v>
      </c>
      <c r="B4960">
        <v>0.16956499999999999</v>
      </c>
    </row>
    <row r="4961" spans="1:2" x14ac:dyDescent="0.25">
      <c r="A4961">
        <v>4960000</v>
      </c>
      <c r="B4961">
        <v>0.169601</v>
      </c>
    </row>
    <row r="4962" spans="1:2" x14ac:dyDescent="0.25">
      <c r="A4962">
        <v>4961000</v>
      </c>
      <c r="B4962">
        <v>0.16963800000000001</v>
      </c>
    </row>
    <row r="4963" spans="1:2" x14ac:dyDescent="0.25">
      <c r="A4963">
        <v>4962000</v>
      </c>
      <c r="B4963">
        <v>0.16967499999999999</v>
      </c>
    </row>
    <row r="4964" spans="1:2" x14ac:dyDescent="0.25">
      <c r="A4964">
        <v>4963000</v>
      </c>
      <c r="B4964">
        <v>0.16971</v>
      </c>
    </row>
    <row r="4965" spans="1:2" x14ac:dyDescent="0.25">
      <c r="A4965">
        <v>4964000</v>
      </c>
      <c r="B4965">
        <v>0.16974600000000001</v>
      </c>
    </row>
    <row r="4966" spans="1:2" x14ac:dyDescent="0.25">
      <c r="A4966">
        <v>4965000</v>
      </c>
      <c r="B4966">
        <v>0.16978299999999999</v>
      </c>
    </row>
    <row r="4967" spans="1:2" x14ac:dyDescent="0.25">
      <c r="A4967">
        <v>4966000</v>
      </c>
      <c r="B4967">
        <v>0.16982</v>
      </c>
    </row>
    <row r="4968" spans="1:2" x14ac:dyDescent="0.25">
      <c r="A4968">
        <v>4967000</v>
      </c>
      <c r="B4968">
        <v>0.16985600000000001</v>
      </c>
    </row>
    <row r="4969" spans="1:2" x14ac:dyDescent="0.25">
      <c r="A4969">
        <v>4968000</v>
      </c>
      <c r="B4969">
        <v>0.16989199999999999</v>
      </c>
    </row>
    <row r="4970" spans="1:2" x14ac:dyDescent="0.25">
      <c r="A4970">
        <v>4969000</v>
      </c>
      <c r="B4970">
        <v>0.169928</v>
      </c>
    </row>
    <row r="4971" spans="1:2" x14ac:dyDescent="0.25">
      <c r="A4971">
        <v>4970000</v>
      </c>
      <c r="B4971">
        <v>0.169965</v>
      </c>
    </row>
    <row r="4972" spans="1:2" x14ac:dyDescent="0.25">
      <c r="A4972">
        <v>4971000</v>
      </c>
      <c r="B4972">
        <v>0.17000399999999999</v>
      </c>
    </row>
    <row r="4973" spans="1:2" x14ac:dyDescent="0.25">
      <c r="A4973">
        <v>4972000</v>
      </c>
      <c r="B4973">
        <v>0.170042</v>
      </c>
    </row>
    <row r="4974" spans="1:2" x14ac:dyDescent="0.25">
      <c r="A4974">
        <v>4973000</v>
      </c>
      <c r="B4974">
        <v>0.17008000000000001</v>
      </c>
    </row>
    <row r="4975" spans="1:2" x14ac:dyDescent="0.25">
      <c r="A4975">
        <v>4974000</v>
      </c>
      <c r="B4975">
        <v>0.17011499999999999</v>
      </c>
    </row>
    <row r="4976" spans="1:2" x14ac:dyDescent="0.25">
      <c r="A4976">
        <v>4975000</v>
      </c>
      <c r="B4976">
        <v>0.170152</v>
      </c>
    </row>
    <row r="4977" spans="1:2" x14ac:dyDescent="0.25">
      <c r="A4977">
        <v>4976000</v>
      </c>
      <c r="B4977">
        <v>0.17018900000000001</v>
      </c>
    </row>
    <row r="4978" spans="1:2" x14ac:dyDescent="0.25">
      <c r="A4978">
        <v>4977000</v>
      </c>
      <c r="B4978">
        <v>0.170235</v>
      </c>
    </row>
    <row r="4979" spans="1:2" x14ac:dyDescent="0.25">
      <c r="A4979">
        <v>4978000</v>
      </c>
      <c r="B4979">
        <v>0.17027200000000001</v>
      </c>
    </row>
    <row r="4980" spans="1:2" x14ac:dyDescent="0.25">
      <c r="A4980">
        <v>4979000</v>
      </c>
      <c r="B4980">
        <v>0.170317</v>
      </c>
    </row>
    <row r="4981" spans="1:2" x14ac:dyDescent="0.25">
      <c r="A4981">
        <v>4980000</v>
      </c>
      <c r="B4981">
        <v>0.17036399999999999</v>
      </c>
    </row>
    <row r="4982" spans="1:2" x14ac:dyDescent="0.25">
      <c r="A4982">
        <v>4981000</v>
      </c>
      <c r="B4982">
        <v>0.170408</v>
      </c>
    </row>
    <row r="4983" spans="1:2" x14ac:dyDescent="0.25">
      <c r="A4983">
        <v>4982000</v>
      </c>
      <c r="B4983">
        <v>0.17044500000000001</v>
      </c>
    </row>
    <row r="4984" spans="1:2" x14ac:dyDescent="0.25">
      <c r="A4984">
        <v>4983000</v>
      </c>
      <c r="B4984">
        <v>0.170492</v>
      </c>
    </row>
    <row r="4985" spans="1:2" x14ac:dyDescent="0.25">
      <c r="A4985">
        <v>4984000</v>
      </c>
      <c r="B4985">
        <v>0.17052700000000001</v>
      </c>
    </row>
    <row r="4986" spans="1:2" x14ac:dyDescent="0.25">
      <c r="A4986">
        <v>4985000</v>
      </c>
      <c r="B4986">
        <v>0.17056399999999999</v>
      </c>
    </row>
    <row r="4987" spans="1:2" x14ac:dyDescent="0.25">
      <c r="A4987">
        <v>4986000</v>
      </c>
      <c r="B4987">
        <v>0.1706</v>
      </c>
    </row>
    <row r="4988" spans="1:2" x14ac:dyDescent="0.25">
      <c r="A4988">
        <v>4987000</v>
      </c>
      <c r="B4988">
        <v>0.17063700000000001</v>
      </c>
    </row>
    <row r="4989" spans="1:2" x14ac:dyDescent="0.25">
      <c r="A4989">
        <v>4988000</v>
      </c>
      <c r="B4989">
        <v>0.17067399999999999</v>
      </c>
    </row>
    <row r="4990" spans="1:2" x14ac:dyDescent="0.25">
      <c r="A4990">
        <v>4989000</v>
      </c>
      <c r="B4990">
        <v>0.17071</v>
      </c>
    </row>
    <row r="4991" spans="1:2" x14ac:dyDescent="0.25">
      <c r="A4991">
        <v>4990000</v>
      </c>
      <c r="B4991">
        <v>0.17074500000000001</v>
      </c>
    </row>
    <row r="4992" spans="1:2" x14ac:dyDescent="0.25">
      <c r="A4992">
        <v>4991000</v>
      </c>
      <c r="B4992">
        <v>0.17078199999999999</v>
      </c>
    </row>
    <row r="4993" spans="1:2" x14ac:dyDescent="0.25">
      <c r="A4993">
        <v>4992000</v>
      </c>
      <c r="B4993">
        <v>0.170819</v>
      </c>
    </row>
    <row r="4994" spans="1:2" x14ac:dyDescent="0.25">
      <c r="A4994">
        <v>4993000</v>
      </c>
      <c r="B4994">
        <v>0.17085600000000001</v>
      </c>
    </row>
    <row r="4995" spans="1:2" x14ac:dyDescent="0.25">
      <c r="A4995">
        <v>4994000</v>
      </c>
      <c r="B4995">
        <v>0.17089299999999999</v>
      </c>
    </row>
    <row r="4996" spans="1:2" x14ac:dyDescent="0.25">
      <c r="A4996">
        <v>4995000</v>
      </c>
      <c r="B4996">
        <v>0.170928</v>
      </c>
    </row>
    <row r="4997" spans="1:2" x14ac:dyDescent="0.25">
      <c r="A4997">
        <v>4996000</v>
      </c>
      <c r="B4997">
        <v>0.17096500000000001</v>
      </c>
    </row>
    <row r="4998" spans="1:2" x14ac:dyDescent="0.25">
      <c r="A4998">
        <v>4997000</v>
      </c>
      <c r="B4998">
        <v>0.17100299999999999</v>
      </c>
    </row>
    <row r="4999" spans="1:2" x14ac:dyDescent="0.25">
      <c r="A4999">
        <v>4998000</v>
      </c>
      <c r="B4999">
        <v>0.17104</v>
      </c>
    </row>
    <row r="5000" spans="1:2" x14ac:dyDescent="0.25">
      <c r="A5000">
        <v>4999000</v>
      </c>
      <c r="B5000">
        <v>0.17107800000000001</v>
      </c>
    </row>
    <row r="5001" spans="1:2" x14ac:dyDescent="0.25">
      <c r="A5001">
        <v>5000000</v>
      </c>
      <c r="B5001">
        <v>0.17111199999999999</v>
      </c>
    </row>
    <row r="5002" spans="1:2" x14ac:dyDescent="0.25">
      <c r="A5002">
        <v>5001000</v>
      </c>
      <c r="B5002">
        <v>0.17115</v>
      </c>
    </row>
    <row r="5003" spans="1:2" x14ac:dyDescent="0.25">
      <c r="A5003">
        <v>5002000</v>
      </c>
      <c r="B5003">
        <v>0.17119100000000001</v>
      </c>
    </row>
    <row r="5004" spans="1:2" x14ac:dyDescent="0.25">
      <c r="A5004">
        <v>5003000</v>
      </c>
      <c r="B5004">
        <v>0.17123099999999999</v>
      </c>
    </row>
    <row r="5005" spans="1:2" x14ac:dyDescent="0.25">
      <c r="A5005">
        <v>5004000</v>
      </c>
      <c r="B5005">
        <v>0.171269</v>
      </c>
    </row>
    <row r="5006" spans="1:2" x14ac:dyDescent="0.25">
      <c r="A5006">
        <v>5005000</v>
      </c>
      <c r="B5006">
        <v>0.17130600000000001</v>
      </c>
    </row>
    <row r="5007" spans="1:2" x14ac:dyDescent="0.25">
      <c r="A5007">
        <v>5006000</v>
      </c>
      <c r="B5007">
        <v>0.17134099999999999</v>
      </c>
    </row>
    <row r="5008" spans="1:2" x14ac:dyDescent="0.25">
      <c r="A5008">
        <v>5007000</v>
      </c>
      <c r="B5008">
        <v>0.171378</v>
      </c>
    </row>
    <row r="5009" spans="1:2" x14ac:dyDescent="0.25">
      <c r="A5009">
        <v>5008000</v>
      </c>
      <c r="B5009">
        <v>0.17141500000000001</v>
      </c>
    </row>
    <row r="5010" spans="1:2" x14ac:dyDescent="0.25">
      <c r="A5010">
        <v>5009000</v>
      </c>
      <c r="B5010">
        <v>0.17145199999999999</v>
      </c>
    </row>
    <row r="5011" spans="1:2" x14ac:dyDescent="0.25">
      <c r="A5011">
        <v>5010000</v>
      </c>
      <c r="B5011">
        <v>0.171488</v>
      </c>
    </row>
    <row r="5012" spans="1:2" x14ac:dyDescent="0.25">
      <c r="A5012">
        <v>5011000</v>
      </c>
      <c r="B5012">
        <v>0.17152300000000001</v>
      </c>
    </row>
    <row r="5013" spans="1:2" x14ac:dyDescent="0.25">
      <c r="A5013">
        <v>5012000</v>
      </c>
      <c r="B5013">
        <v>0.17156099999999999</v>
      </c>
    </row>
    <row r="5014" spans="1:2" x14ac:dyDescent="0.25">
      <c r="A5014">
        <v>5013000</v>
      </c>
      <c r="B5014">
        <v>0.171598</v>
      </c>
    </row>
    <row r="5015" spans="1:2" x14ac:dyDescent="0.25">
      <c r="A5015">
        <v>5014000</v>
      </c>
      <c r="B5015">
        <v>0.17163500000000001</v>
      </c>
    </row>
    <row r="5016" spans="1:2" x14ac:dyDescent="0.25">
      <c r="A5016">
        <v>5015000</v>
      </c>
      <c r="B5016">
        <v>0.171683</v>
      </c>
    </row>
    <row r="5017" spans="1:2" x14ac:dyDescent="0.25">
      <c r="A5017">
        <v>5016000</v>
      </c>
      <c r="B5017">
        <v>0.17171800000000001</v>
      </c>
    </row>
    <row r="5018" spans="1:2" x14ac:dyDescent="0.25">
      <c r="A5018">
        <v>5017000</v>
      </c>
      <c r="B5018">
        <v>0.17175599999999999</v>
      </c>
    </row>
    <row r="5019" spans="1:2" x14ac:dyDescent="0.25">
      <c r="A5019">
        <v>5018000</v>
      </c>
      <c r="B5019">
        <v>0.171793</v>
      </c>
    </row>
    <row r="5020" spans="1:2" x14ac:dyDescent="0.25">
      <c r="A5020">
        <v>5019000</v>
      </c>
      <c r="B5020">
        <v>0.17182900000000001</v>
      </c>
    </row>
    <row r="5021" spans="1:2" x14ac:dyDescent="0.25">
      <c r="A5021">
        <v>5020000</v>
      </c>
      <c r="B5021">
        <v>0.17186599999999999</v>
      </c>
    </row>
    <row r="5022" spans="1:2" x14ac:dyDescent="0.25">
      <c r="A5022">
        <v>5021000</v>
      </c>
      <c r="B5022">
        <v>0.171903</v>
      </c>
    </row>
    <row r="5023" spans="1:2" x14ac:dyDescent="0.25">
      <c r="A5023">
        <v>5022000</v>
      </c>
      <c r="B5023">
        <v>0.17193800000000001</v>
      </c>
    </row>
    <row r="5024" spans="1:2" x14ac:dyDescent="0.25">
      <c r="A5024">
        <v>5023000</v>
      </c>
      <c r="B5024">
        <v>0.17197599999999999</v>
      </c>
    </row>
    <row r="5025" spans="1:2" x14ac:dyDescent="0.25">
      <c r="A5025">
        <v>5024000</v>
      </c>
      <c r="B5025">
        <v>0.172014</v>
      </c>
    </row>
    <row r="5026" spans="1:2" x14ac:dyDescent="0.25">
      <c r="A5026">
        <v>5025000</v>
      </c>
      <c r="B5026">
        <v>0.17205100000000001</v>
      </c>
    </row>
    <row r="5027" spans="1:2" x14ac:dyDescent="0.25">
      <c r="A5027">
        <v>5026000</v>
      </c>
      <c r="B5027">
        <v>0.17208799999999999</v>
      </c>
    </row>
    <row r="5028" spans="1:2" x14ac:dyDescent="0.25">
      <c r="A5028">
        <v>5027000</v>
      </c>
      <c r="B5028">
        <v>0.172123</v>
      </c>
    </row>
    <row r="5029" spans="1:2" x14ac:dyDescent="0.25">
      <c r="A5029">
        <v>5028000</v>
      </c>
      <c r="B5029">
        <v>0.17216000000000001</v>
      </c>
    </row>
    <row r="5030" spans="1:2" x14ac:dyDescent="0.25">
      <c r="A5030">
        <v>5029000</v>
      </c>
      <c r="B5030">
        <v>0.17219699999999999</v>
      </c>
    </row>
    <row r="5031" spans="1:2" x14ac:dyDescent="0.25">
      <c r="A5031">
        <v>5030000</v>
      </c>
      <c r="B5031">
        <v>0.172234</v>
      </c>
    </row>
    <row r="5032" spans="1:2" x14ac:dyDescent="0.25">
      <c r="A5032">
        <v>5031000</v>
      </c>
      <c r="B5032">
        <v>0.17227100000000001</v>
      </c>
    </row>
    <row r="5033" spans="1:2" x14ac:dyDescent="0.25">
      <c r="A5033">
        <v>5032000</v>
      </c>
      <c r="B5033">
        <v>0.17230599999999999</v>
      </c>
    </row>
    <row r="5034" spans="1:2" x14ac:dyDescent="0.25">
      <c r="A5034">
        <v>5033000</v>
      </c>
      <c r="B5034">
        <v>0.172343</v>
      </c>
    </row>
    <row r="5035" spans="1:2" x14ac:dyDescent="0.25">
      <c r="A5035">
        <v>5034000</v>
      </c>
      <c r="B5035">
        <v>0.17238000000000001</v>
      </c>
    </row>
    <row r="5036" spans="1:2" x14ac:dyDescent="0.25">
      <c r="A5036">
        <v>5035000</v>
      </c>
      <c r="B5036">
        <v>0.17241799999999999</v>
      </c>
    </row>
    <row r="5037" spans="1:2" x14ac:dyDescent="0.25">
      <c r="A5037">
        <v>5036000</v>
      </c>
      <c r="B5037">
        <v>0.172455</v>
      </c>
    </row>
    <row r="5038" spans="1:2" x14ac:dyDescent="0.25">
      <c r="A5038">
        <v>5037000</v>
      </c>
      <c r="B5038">
        <v>0.17249200000000001</v>
      </c>
    </row>
    <row r="5039" spans="1:2" x14ac:dyDescent="0.25">
      <c r="A5039">
        <v>5038000</v>
      </c>
      <c r="B5039">
        <v>0.17252700000000001</v>
      </c>
    </row>
    <row r="5040" spans="1:2" x14ac:dyDescent="0.25">
      <c r="A5040">
        <v>5039000</v>
      </c>
      <c r="B5040">
        <v>0.172565</v>
      </c>
    </row>
    <row r="5041" spans="1:2" x14ac:dyDescent="0.25">
      <c r="A5041">
        <v>5040000</v>
      </c>
      <c r="B5041">
        <v>0.17260200000000001</v>
      </c>
    </row>
    <row r="5042" spans="1:2" x14ac:dyDescent="0.25">
      <c r="A5042">
        <v>5041000</v>
      </c>
      <c r="B5042">
        <v>0.17263899999999999</v>
      </c>
    </row>
    <row r="5043" spans="1:2" x14ac:dyDescent="0.25">
      <c r="A5043">
        <v>5042000</v>
      </c>
      <c r="B5043">
        <v>0.172677</v>
      </c>
    </row>
    <row r="5044" spans="1:2" x14ac:dyDescent="0.25">
      <c r="A5044">
        <v>5043000</v>
      </c>
      <c r="B5044">
        <v>0.172711</v>
      </c>
    </row>
    <row r="5045" spans="1:2" x14ac:dyDescent="0.25">
      <c r="A5045">
        <v>5044000</v>
      </c>
      <c r="B5045">
        <v>0.17274800000000001</v>
      </c>
    </row>
    <row r="5046" spans="1:2" x14ac:dyDescent="0.25">
      <c r="A5046">
        <v>5045000</v>
      </c>
      <c r="B5046">
        <v>0.17278499999999999</v>
      </c>
    </row>
    <row r="5047" spans="1:2" x14ac:dyDescent="0.25">
      <c r="A5047">
        <v>5046000</v>
      </c>
      <c r="B5047">
        <v>0.172822</v>
      </c>
    </row>
    <row r="5048" spans="1:2" x14ac:dyDescent="0.25">
      <c r="A5048">
        <v>5047000</v>
      </c>
      <c r="B5048">
        <v>0.17286000000000001</v>
      </c>
    </row>
    <row r="5049" spans="1:2" x14ac:dyDescent="0.25">
      <c r="A5049">
        <v>5048000</v>
      </c>
      <c r="B5049">
        <v>0.172904</v>
      </c>
    </row>
    <row r="5050" spans="1:2" x14ac:dyDescent="0.25">
      <c r="A5050">
        <v>5049000</v>
      </c>
      <c r="B5050">
        <v>0.17294100000000001</v>
      </c>
    </row>
    <row r="5051" spans="1:2" x14ac:dyDescent="0.25">
      <c r="A5051">
        <v>5050000</v>
      </c>
      <c r="B5051">
        <v>0.172981</v>
      </c>
    </row>
    <row r="5052" spans="1:2" x14ac:dyDescent="0.25">
      <c r="A5052">
        <v>5051000</v>
      </c>
      <c r="B5052">
        <v>0.17303099999999999</v>
      </c>
    </row>
    <row r="5053" spans="1:2" x14ac:dyDescent="0.25">
      <c r="A5053">
        <v>5052000</v>
      </c>
      <c r="B5053">
        <v>0.173068</v>
      </c>
    </row>
    <row r="5054" spans="1:2" x14ac:dyDescent="0.25">
      <c r="A5054">
        <v>5053000</v>
      </c>
      <c r="B5054">
        <v>0.17310500000000001</v>
      </c>
    </row>
    <row r="5055" spans="1:2" x14ac:dyDescent="0.25">
      <c r="A5055">
        <v>5054000</v>
      </c>
      <c r="B5055">
        <v>0.17313899999999999</v>
      </c>
    </row>
    <row r="5056" spans="1:2" x14ac:dyDescent="0.25">
      <c r="A5056">
        <v>5055000</v>
      </c>
      <c r="B5056">
        <v>0.173176</v>
      </c>
    </row>
    <row r="5057" spans="1:2" x14ac:dyDescent="0.25">
      <c r="A5057">
        <v>5056000</v>
      </c>
      <c r="B5057">
        <v>0.173212</v>
      </c>
    </row>
    <row r="5058" spans="1:2" x14ac:dyDescent="0.25">
      <c r="A5058">
        <v>5057000</v>
      </c>
      <c r="B5058">
        <v>0.17324899999999999</v>
      </c>
    </row>
    <row r="5059" spans="1:2" x14ac:dyDescent="0.25">
      <c r="A5059">
        <v>5058000</v>
      </c>
      <c r="B5059">
        <v>0.173286</v>
      </c>
    </row>
    <row r="5060" spans="1:2" x14ac:dyDescent="0.25">
      <c r="A5060">
        <v>5059000</v>
      </c>
      <c r="B5060">
        <v>0.173321</v>
      </c>
    </row>
    <row r="5061" spans="1:2" x14ac:dyDescent="0.25">
      <c r="A5061">
        <v>5060000</v>
      </c>
      <c r="B5061">
        <v>0.17335800000000001</v>
      </c>
    </row>
    <row r="5062" spans="1:2" x14ac:dyDescent="0.25">
      <c r="A5062">
        <v>5061000</v>
      </c>
      <c r="B5062">
        <v>0.17339499999999999</v>
      </c>
    </row>
    <row r="5063" spans="1:2" x14ac:dyDescent="0.25">
      <c r="A5063">
        <v>5062000</v>
      </c>
      <c r="B5063">
        <v>0.173432</v>
      </c>
    </row>
    <row r="5064" spans="1:2" x14ac:dyDescent="0.25">
      <c r="A5064">
        <v>5063000</v>
      </c>
      <c r="B5064">
        <v>0.17346900000000001</v>
      </c>
    </row>
    <row r="5065" spans="1:2" x14ac:dyDescent="0.25">
      <c r="A5065">
        <v>5064000</v>
      </c>
      <c r="B5065">
        <v>0.17350399999999999</v>
      </c>
    </row>
    <row r="5066" spans="1:2" x14ac:dyDescent="0.25">
      <c r="A5066">
        <v>5065000</v>
      </c>
      <c r="B5066">
        <v>0.173541</v>
      </c>
    </row>
    <row r="5067" spans="1:2" x14ac:dyDescent="0.25">
      <c r="A5067">
        <v>5066000</v>
      </c>
      <c r="B5067">
        <v>0.17357800000000001</v>
      </c>
    </row>
    <row r="5068" spans="1:2" x14ac:dyDescent="0.25">
      <c r="A5068">
        <v>5067000</v>
      </c>
      <c r="B5068">
        <v>0.17361599999999999</v>
      </c>
    </row>
    <row r="5069" spans="1:2" x14ac:dyDescent="0.25">
      <c r="A5069">
        <v>5068000</v>
      </c>
      <c r="B5069">
        <v>0.173652</v>
      </c>
    </row>
    <row r="5070" spans="1:2" x14ac:dyDescent="0.25">
      <c r="A5070">
        <v>5069000</v>
      </c>
      <c r="B5070">
        <v>0.17368900000000001</v>
      </c>
    </row>
    <row r="5071" spans="1:2" x14ac:dyDescent="0.25">
      <c r="A5071">
        <v>5070000</v>
      </c>
      <c r="B5071">
        <v>0.17372399999999999</v>
      </c>
    </row>
    <row r="5072" spans="1:2" x14ac:dyDescent="0.25">
      <c r="A5072">
        <v>5071000</v>
      </c>
      <c r="B5072">
        <v>0.17376</v>
      </c>
    </row>
    <row r="5073" spans="1:2" x14ac:dyDescent="0.25">
      <c r="A5073">
        <v>5072000</v>
      </c>
      <c r="B5073">
        <v>0.17379700000000001</v>
      </c>
    </row>
    <row r="5074" spans="1:2" x14ac:dyDescent="0.25">
      <c r="A5074">
        <v>5073000</v>
      </c>
      <c r="B5074">
        <v>0.17383399999999999</v>
      </c>
    </row>
    <row r="5075" spans="1:2" x14ac:dyDescent="0.25">
      <c r="A5075">
        <v>5074000</v>
      </c>
      <c r="B5075">
        <v>0.173871</v>
      </c>
    </row>
    <row r="5076" spans="1:2" x14ac:dyDescent="0.25">
      <c r="A5076">
        <v>5075000</v>
      </c>
      <c r="B5076">
        <v>0.17390600000000001</v>
      </c>
    </row>
    <row r="5077" spans="1:2" x14ac:dyDescent="0.25">
      <c r="A5077">
        <v>5076000</v>
      </c>
      <c r="B5077">
        <v>0.17394299999999999</v>
      </c>
    </row>
    <row r="5078" spans="1:2" x14ac:dyDescent="0.25">
      <c r="A5078">
        <v>5077000</v>
      </c>
      <c r="B5078">
        <v>0.173982</v>
      </c>
    </row>
    <row r="5079" spans="1:2" x14ac:dyDescent="0.25">
      <c r="A5079">
        <v>5078000</v>
      </c>
      <c r="B5079">
        <v>0.17401900000000001</v>
      </c>
    </row>
    <row r="5080" spans="1:2" x14ac:dyDescent="0.25">
      <c r="A5080">
        <v>5079000</v>
      </c>
      <c r="B5080">
        <v>0.17405599999999999</v>
      </c>
    </row>
    <row r="5081" spans="1:2" x14ac:dyDescent="0.25">
      <c r="A5081">
        <v>5080000</v>
      </c>
      <c r="B5081">
        <v>0.174091</v>
      </c>
    </row>
    <row r="5082" spans="1:2" x14ac:dyDescent="0.25">
      <c r="A5082">
        <v>5081000</v>
      </c>
      <c r="B5082">
        <v>0.17414299999999999</v>
      </c>
    </row>
    <row r="5083" spans="1:2" x14ac:dyDescent="0.25">
      <c r="A5083">
        <v>5082000</v>
      </c>
      <c r="B5083">
        <v>0.174182</v>
      </c>
    </row>
    <row r="5084" spans="1:2" x14ac:dyDescent="0.25">
      <c r="A5084">
        <v>5083000</v>
      </c>
      <c r="B5084">
        <v>0.17422199999999999</v>
      </c>
    </row>
    <row r="5085" spans="1:2" x14ac:dyDescent="0.25">
      <c r="A5085">
        <v>5084000</v>
      </c>
      <c r="B5085">
        <v>0.17426</v>
      </c>
    </row>
    <row r="5086" spans="1:2" x14ac:dyDescent="0.25">
      <c r="A5086">
        <v>5085000</v>
      </c>
      <c r="B5086">
        <v>0.17429700000000001</v>
      </c>
    </row>
    <row r="5087" spans="1:2" x14ac:dyDescent="0.25">
      <c r="A5087">
        <v>5086000</v>
      </c>
      <c r="B5087">
        <v>0.17433100000000001</v>
      </c>
    </row>
    <row r="5088" spans="1:2" x14ac:dyDescent="0.25">
      <c r="A5088">
        <v>5087000</v>
      </c>
      <c r="B5088">
        <v>0.174368</v>
      </c>
    </row>
    <row r="5089" spans="1:2" x14ac:dyDescent="0.25">
      <c r="A5089">
        <v>5088000</v>
      </c>
      <c r="B5089">
        <v>0.174405</v>
      </c>
    </row>
    <row r="5090" spans="1:2" x14ac:dyDescent="0.25">
      <c r="A5090">
        <v>5089000</v>
      </c>
      <c r="B5090">
        <v>0.17444200000000001</v>
      </c>
    </row>
    <row r="5091" spans="1:2" x14ac:dyDescent="0.25">
      <c r="A5091">
        <v>5090000</v>
      </c>
      <c r="B5091">
        <v>0.174479</v>
      </c>
    </row>
    <row r="5092" spans="1:2" x14ac:dyDescent="0.25">
      <c r="A5092">
        <v>5091000</v>
      </c>
      <c r="B5092">
        <v>0.174514</v>
      </c>
    </row>
    <row r="5093" spans="1:2" x14ac:dyDescent="0.25">
      <c r="A5093">
        <v>5092000</v>
      </c>
      <c r="B5093">
        <v>0.17455100000000001</v>
      </c>
    </row>
    <row r="5094" spans="1:2" x14ac:dyDescent="0.25">
      <c r="A5094">
        <v>5093000</v>
      </c>
      <c r="B5094">
        <v>0.17458799999999999</v>
      </c>
    </row>
    <row r="5095" spans="1:2" x14ac:dyDescent="0.25">
      <c r="A5095">
        <v>5094000</v>
      </c>
      <c r="B5095">
        <v>0.174626</v>
      </c>
    </row>
    <row r="5096" spans="1:2" x14ac:dyDescent="0.25">
      <c r="A5096">
        <v>5095000</v>
      </c>
      <c r="B5096">
        <v>0.17466200000000001</v>
      </c>
    </row>
    <row r="5097" spans="1:2" x14ac:dyDescent="0.25">
      <c r="A5097">
        <v>5096000</v>
      </c>
      <c r="B5097">
        <v>0.17469699999999999</v>
      </c>
    </row>
    <row r="5098" spans="1:2" x14ac:dyDescent="0.25">
      <c r="A5098">
        <v>5097000</v>
      </c>
      <c r="B5098">
        <v>0.174734</v>
      </c>
    </row>
    <row r="5099" spans="1:2" x14ac:dyDescent="0.25">
      <c r="A5099">
        <v>5098000</v>
      </c>
      <c r="B5099">
        <v>0.17477100000000001</v>
      </c>
    </row>
    <row r="5100" spans="1:2" x14ac:dyDescent="0.25">
      <c r="A5100">
        <v>5099000</v>
      </c>
      <c r="B5100">
        <v>0.17480799999999999</v>
      </c>
    </row>
    <row r="5101" spans="1:2" x14ac:dyDescent="0.25">
      <c r="A5101">
        <v>5100000</v>
      </c>
      <c r="B5101">
        <v>0.174845</v>
      </c>
    </row>
    <row r="5102" spans="1:2" x14ac:dyDescent="0.25">
      <c r="A5102">
        <v>5101000</v>
      </c>
      <c r="B5102">
        <v>0.17488200000000001</v>
      </c>
    </row>
    <row r="5103" spans="1:2" x14ac:dyDescent="0.25">
      <c r="A5103">
        <v>5102000</v>
      </c>
      <c r="B5103">
        <v>0.17491699999999999</v>
      </c>
    </row>
    <row r="5104" spans="1:2" x14ac:dyDescent="0.25">
      <c r="A5104">
        <v>5103000</v>
      </c>
      <c r="B5104">
        <v>0.174954</v>
      </c>
    </row>
    <row r="5105" spans="1:2" x14ac:dyDescent="0.25">
      <c r="A5105">
        <v>5104000</v>
      </c>
      <c r="B5105">
        <v>0.17499200000000001</v>
      </c>
    </row>
    <row r="5106" spans="1:2" x14ac:dyDescent="0.25">
      <c r="A5106">
        <v>5105000</v>
      </c>
      <c r="B5106">
        <v>0.17503199999999999</v>
      </c>
    </row>
    <row r="5107" spans="1:2" x14ac:dyDescent="0.25">
      <c r="A5107">
        <v>5106000</v>
      </c>
      <c r="B5107">
        <v>0.175069</v>
      </c>
    </row>
    <row r="5108" spans="1:2" x14ac:dyDescent="0.25">
      <c r="A5108">
        <v>5107000</v>
      </c>
      <c r="B5108">
        <v>0.17510400000000001</v>
      </c>
    </row>
    <row r="5109" spans="1:2" x14ac:dyDescent="0.25">
      <c r="A5109">
        <v>5108000</v>
      </c>
      <c r="B5109">
        <v>0.17514099999999999</v>
      </c>
    </row>
    <row r="5110" spans="1:2" x14ac:dyDescent="0.25">
      <c r="A5110">
        <v>5109000</v>
      </c>
      <c r="B5110">
        <v>0.175178</v>
      </c>
    </row>
    <row r="5111" spans="1:2" x14ac:dyDescent="0.25">
      <c r="A5111">
        <v>5110000</v>
      </c>
      <c r="B5111">
        <v>0.17521500000000001</v>
      </c>
    </row>
    <row r="5112" spans="1:2" x14ac:dyDescent="0.25">
      <c r="A5112">
        <v>5111000</v>
      </c>
      <c r="B5112">
        <v>0.17525199999999999</v>
      </c>
    </row>
    <row r="5113" spans="1:2" x14ac:dyDescent="0.25">
      <c r="A5113">
        <v>5112000</v>
      </c>
      <c r="B5113">
        <v>0.175286</v>
      </c>
    </row>
    <row r="5114" spans="1:2" x14ac:dyDescent="0.25">
      <c r="A5114">
        <v>5113000</v>
      </c>
      <c r="B5114">
        <v>0.17532300000000001</v>
      </c>
    </row>
    <row r="5115" spans="1:2" x14ac:dyDescent="0.25">
      <c r="A5115">
        <v>5114000</v>
      </c>
      <c r="B5115">
        <v>0.175371</v>
      </c>
    </row>
    <row r="5116" spans="1:2" x14ac:dyDescent="0.25">
      <c r="A5116">
        <v>5115000</v>
      </c>
      <c r="B5116">
        <v>0.17540900000000001</v>
      </c>
    </row>
    <row r="5117" spans="1:2" x14ac:dyDescent="0.25">
      <c r="A5117">
        <v>5116000</v>
      </c>
      <c r="B5117">
        <v>0.17544599999999999</v>
      </c>
    </row>
    <row r="5118" spans="1:2" x14ac:dyDescent="0.25">
      <c r="A5118">
        <v>5117000</v>
      </c>
      <c r="B5118">
        <v>0.175483</v>
      </c>
    </row>
    <row r="5119" spans="1:2" x14ac:dyDescent="0.25">
      <c r="A5119">
        <v>5118000</v>
      </c>
      <c r="B5119">
        <v>0.17551800000000001</v>
      </c>
    </row>
    <row r="5120" spans="1:2" x14ac:dyDescent="0.25">
      <c r="A5120">
        <v>5119000</v>
      </c>
      <c r="B5120">
        <v>0.17555499999999999</v>
      </c>
    </row>
    <row r="5121" spans="1:2" x14ac:dyDescent="0.25">
      <c r="A5121">
        <v>5120000</v>
      </c>
      <c r="B5121">
        <v>0.175592</v>
      </c>
    </row>
    <row r="5122" spans="1:2" x14ac:dyDescent="0.25">
      <c r="A5122">
        <v>5121000</v>
      </c>
      <c r="B5122">
        <v>0.17562900000000001</v>
      </c>
    </row>
    <row r="5123" spans="1:2" x14ac:dyDescent="0.25">
      <c r="A5123">
        <v>5122000</v>
      </c>
      <c r="B5123">
        <v>0.17566599999999999</v>
      </c>
    </row>
    <row r="5124" spans="1:2" x14ac:dyDescent="0.25">
      <c r="A5124">
        <v>5123000</v>
      </c>
      <c r="B5124">
        <v>0.175701</v>
      </c>
    </row>
    <row r="5125" spans="1:2" x14ac:dyDescent="0.25">
      <c r="A5125">
        <v>5124000</v>
      </c>
      <c r="B5125">
        <v>0.17573800000000001</v>
      </c>
    </row>
    <row r="5126" spans="1:2" x14ac:dyDescent="0.25">
      <c r="A5126">
        <v>5125000</v>
      </c>
      <c r="B5126">
        <v>0.17577499999999999</v>
      </c>
    </row>
    <row r="5127" spans="1:2" x14ac:dyDescent="0.25">
      <c r="A5127">
        <v>5126000</v>
      </c>
      <c r="B5127">
        <v>0.175812</v>
      </c>
    </row>
    <row r="5128" spans="1:2" x14ac:dyDescent="0.25">
      <c r="A5128">
        <v>5127000</v>
      </c>
      <c r="B5128">
        <v>0.17584900000000001</v>
      </c>
    </row>
    <row r="5129" spans="1:2" x14ac:dyDescent="0.25">
      <c r="A5129">
        <v>5128000</v>
      </c>
      <c r="B5129">
        <v>0.17588400000000001</v>
      </c>
    </row>
    <row r="5130" spans="1:2" x14ac:dyDescent="0.25">
      <c r="A5130">
        <v>5129000</v>
      </c>
      <c r="B5130">
        <v>0.17592099999999999</v>
      </c>
    </row>
    <row r="5131" spans="1:2" x14ac:dyDescent="0.25">
      <c r="A5131">
        <v>5130000</v>
      </c>
      <c r="B5131">
        <v>0.175958</v>
      </c>
    </row>
    <row r="5132" spans="1:2" x14ac:dyDescent="0.25">
      <c r="A5132">
        <v>5131000</v>
      </c>
      <c r="B5132">
        <v>0.17599500000000001</v>
      </c>
    </row>
    <row r="5133" spans="1:2" x14ac:dyDescent="0.25">
      <c r="A5133">
        <v>5132000</v>
      </c>
      <c r="B5133">
        <v>0.17603199999999999</v>
      </c>
    </row>
    <row r="5134" spans="1:2" x14ac:dyDescent="0.25">
      <c r="A5134">
        <v>5133000</v>
      </c>
      <c r="B5134">
        <v>0.176069</v>
      </c>
    </row>
    <row r="5135" spans="1:2" x14ac:dyDescent="0.25">
      <c r="A5135">
        <v>5134000</v>
      </c>
      <c r="B5135">
        <v>0.17610400000000001</v>
      </c>
    </row>
    <row r="5136" spans="1:2" x14ac:dyDescent="0.25">
      <c r="A5136">
        <v>5135000</v>
      </c>
      <c r="B5136">
        <v>0.17614099999999999</v>
      </c>
    </row>
    <row r="5137" spans="1:2" x14ac:dyDescent="0.25">
      <c r="A5137">
        <v>5136000</v>
      </c>
      <c r="B5137">
        <v>0.17618</v>
      </c>
    </row>
    <row r="5138" spans="1:2" x14ac:dyDescent="0.25">
      <c r="A5138">
        <v>5137000</v>
      </c>
      <c r="B5138">
        <v>0.17622299999999999</v>
      </c>
    </row>
    <row r="5139" spans="1:2" x14ac:dyDescent="0.25">
      <c r="A5139">
        <v>5138000</v>
      </c>
      <c r="B5139">
        <v>0.17626</v>
      </c>
    </row>
    <row r="5140" spans="1:2" x14ac:dyDescent="0.25">
      <c r="A5140">
        <v>5139000</v>
      </c>
      <c r="B5140">
        <v>0.17629500000000001</v>
      </c>
    </row>
    <row r="5141" spans="1:2" x14ac:dyDescent="0.25">
      <c r="A5141">
        <v>5140000</v>
      </c>
      <c r="B5141">
        <v>0.17633199999999999</v>
      </c>
    </row>
    <row r="5142" spans="1:2" x14ac:dyDescent="0.25">
      <c r="A5142">
        <v>5141000</v>
      </c>
      <c r="B5142">
        <v>0.176369</v>
      </c>
    </row>
    <row r="5143" spans="1:2" x14ac:dyDescent="0.25">
      <c r="A5143">
        <v>5142000</v>
      </c>
      <c r="B5143">
        <v>0.17640600000000001</v>
      </c>
    </row>
    <row r="5144" spans="1:2" x14ac:dyDescent="0.25">
      <c r="A5144">
        <v>5143000</v>
      </c>
      <c r="B5144">
        <v>0.17644399999999999</v>
      </c>
    </row>
    <row r="5145" spans="1:2" x14ac:dyDescent="0.25">
      <c r="A5145">
        <v>5144000</v>
      </c>
      <c r="B5145">
        <v>0.17648</v>
      </c>
    </row>
    <row r="5146" spans="1:2" x14ac:dyDescent="0.25">
      <c r="A5146">
        <v>5145000</v>
      </c>
      <c r="B5146">
        <v>0.17651700000000001</v>
      </c>
    </row>
    <row r="5147" spans="1:2" x14ac:dyDescent="0.25">
      <c r="A5147">
        <v>5146000</v>
      </c>
      <c r="B5147">
        <v>0.176567</v>
      </c>
    </row>
    <row r="5148" spans="1:2" x14ac:dyDescent="0.25">
      <c r="A5148">
        <v>5147000</v>
      </c>
      <c r="B5148">
        <v>0.17660500000000001</v>
      </c>
    </row>
    <row r="5149" spans="1:2" x14ac:dyDescent="0.25">
      <c r="A5149">
        <v>5148000</v>
      </c>
      <c r="B5149">
        <v>0.17664299999999999</v>
      </c>
    </row>
    <row r="5150" spans="1:2" x14ac:dyDescent="0.25">
      <c r="A5150">
        <v>5149000</v>
      </c>
      <c r="B5150">
        <v>0.176681</v>
      </c>
    </row>
    <row r="5151" spans="1:2" x14ac:dyDescent="0.25">
      <c r="A5151">
        <v>5150000</v>
      </c>
      <c r="B5151">
        <v>0.17671600000000001</v>
      </c>
    </row>
    <row r="5152" spans="1:2" x14ac:dyDescent="0.25">
      <c r="A5152">
        <v>5151000</v>
      </c>
      <c r="B5152">
        <v>0.17675399999999999</v>
      </c>
    </row>
    <row r="5153" spans="1:2" x14ac:dyDescent="0.25">
      <c r="A5153">
        <v>5152000</v>
      </c>
      <c r="B5153">
        <v>0.176791</v>
      </c>
    </row>
    <row r="5154" spans="1:2" x14ac:dyDescent="0.25">
      <c r="A5154">
        <v>5153000</v>
      </c>
      <c r="B5154">
        <v>0.17682800000000001</v>
      </c>
    </row>
    <row r="5155" spans="1:2" x14ac:dyDescent="0.25">
      <c r="A5155">
        <v>5154000</v>
      </c>
      <c r="B5155">
        <v>0.17686499999999999</v>
      </c>
    </row>
    <row r="5156" spans="1:2" x14ac:dyDescent="0.25">
      <c r="A5156">
        <v>5155000</v>
      </c>
      <c r="B5156">
        <v>0.1769</v>
      </c>
    </row>
    <row r="5157" spans="1:2" x14ac:dyDescent="0.25">
      <c r="A5157">
        <v>5156000</v>
      </c>
      <c r="B5157">
        <v>0.17693800000000001</v>
      </c>
    </row>
    <row r="5158" spans="1:2" x14ac:dyDescent="0.25">
      <c r="A5158">
        <v>5157000</v>
      </c>
      <c r="B5158">
        <v>0.17697599999999999</v>
      </c>
    </row>
    <row r="5159" spans="1:2" x14ac:dyDescent="0.25">
      <c r="A5159">
        <v>5158000</v>
      </c>
      <c r="B5159">
        <v>0.177014</v>
      </c>
    </row>
    <row r="5160" spans="1:2" x14ac:dyDescent="0.25">
      <c r="A5160">
        <v>5159000</v>
      </c>
      <c r="B5160">
        <v>0.17705099999999999</v>
      </c>
    </row>
    <row r="5161" spans="1:2" x14ac:dyDescent="0.25">
      <c r="A5161">
        <v>5160000</v>
      </c>
      <c r="B5161">
        <v>0.17708699999999999</v>
      </c>
    </row>
    <row r="5162" spans="1:2" x14ac:dyDescent="0.25">
      <c r="A5162">
        <v>5161000</v>
      </c>
      <c r="B5162">
        <v>0.177124</v>
      </c>
    </row>
    <row r="5163" spans="1:2" x14ac:dyDescent="0.25">
      <c r="A5163">
        <v>5162000</v>
      </c>
      <c r="B5163">
        <v>0.17716199999999999</v>
      </c>
    </row>
    <row r="5164" spans="1:2" x14ac:dyDescent="0.25">
      <c r="A5164">
        <v>5163000</v>
      </c>
      <c r="B5164">
        <v>0.177199</v>
      </c>
    </row>
    <row r="5165" spans="1:2" x14ac:dyDescent="0.25">
      <c r="A5165">
        <v>5164000</v>
      </c>
      <c r="B5165">
        <v>0.177236</v>
      </c>
    </row>
    <row r="5166" spans="1:2" x14ac:dyDescent="0.25">
      <c r="A5166">
        <v>5165000</v>
      </c>
      <c r="B5166">
        <v>0.17727399999999999</v>
      </c>
    </row>
    <row r="5167" spans="1:2" x14ac:dyDescent="0.25">
      <c r="A5167">
        <v>5166000</v>
      </c>
      <c r="B5167">
        <v>0.17730899999999999</v>
      </c>
    </row>
    <row r="5168" spans="1:2" x14ac:dyDescent="0.25">
      <c r="A5168">
        <v>5167000</v>
      </c>
      <c r="B5168">
        <v>0.177347</v>
      </c>
    </row>
    <row r="5169" spans="1:2" x14ac:dyDescent="0.25">
      <c r="A5169">
        <v>5168000</v>
      </c>
      <c r="B5169">
        <v>0.17738499999999999</v>
      </c>
    </row>
    <row r="5170" spans="1:2" x14ac:dyDescent="0.25">
      <c r="A5170">
        <v>5169000</v>
      </c>
      <c r="B5170">
        <v>0.177422</v>
      </c>
    </row>
    <row r="5171" spans="1:2" x14ac:dyDescent="0.25">
      <c r="A5171">
        <v>5170000</v>
      </c>
      <c r="B5171">
        <v>0.17745900000000001</v>
      </c>
    </row>
    <row r="5172" spans="1:2" x14ac:dyDescent="0.25">
      <c r="A5172">
        <v>5171000</v>
      </c>
      <c r="B5172">
        <v>0.17749500000000001</v>
      </c>
    </row>
    <row r="5173" spans="1:2" x14ac:dyDescent="0.25">
      <c r="A5173">
        <v>5172000</v>
      </c>
      <c r="B5173">
        <v>0.177532</v>
      </c>
    </row>
    <row r="5174" spans="1:2" x14ac:dyDescent="0.25">
      <c r="A5174">
        <v>5173000</v>
      </c>
      <c r="B5174">
        <v>0.177569</v>
      </c>
    </row>
    <row r="5175" spans="1:2" x14ac:dyDescent="0.25">
      <c r="A5175">
        <v>5174000</v>
      </c>
      <c r="B5175">
        <v>0.17760699999999999</v>
      </c>
    </row>
    <row r="5176" spans="1:2" x14ac:dyDescent="0.25">
      <c r="A5176">
        <v>5175000</v>
      </c>
      <c r="B5176">
        <v>0.177644</v>
      </c>
    </row>
    <row r="5177" spans="1:2" x14ac:dyDescent="0.25">
      <c r="A5177">
        <v>5176000</v>
      </c>
      <c r="B5177">
        <v>0.177679</v>
      </c>
    </row>
    <row r="5178" spans="1:2" x14ac:dyDescent="0.25">
      <c r="A5178">
        <v>5177000</v>
      </c>
      <c r="B5178">
        <v>0.17771600000000001</v>
      </c>
    </row>
    <row r="5179" spans="1:2" x14ac:dyDescent="0.25">
      <c r="A5179">
        <v>5178000</v>
      </c>
      <c r="B5179">
        <v>0.177754</v>
      </c>
    </row>
    <row r="5180" spans="1:2" x14ac:dyDescent="0.25">
      <c r="A5180">
        <v>5179000</v>
      </c>
      <c r="B5180">
        <v>0.17780099999999999</v>
      </c>
    </row>
    <row r="5181" spans="1:2" x14ac:dyDescent="0.25">
      <c r="A5181">
        <v>5180000</v>
      </c>
      <c r="B5181">
        <v>0.177839</v>
      </c>
    </row>
    <row r="5182" spans="1:2" x14ac:dyDescent="0.25">
      <c r="A5182">
        <v>5181000</v>
      </c>
      <c r="B5182">
        <v>0.17787800000000001</v>
      </c>
    </row>
    <row r="5183" spans="1:2" x14ac:dyDescent="0.25">
      <c r="A5183">
        <v>5182000</v>
      </c>
      <c r="B5183">
        <v>0.17791299999999999</v>
      </c>
    </row>
    <row r="5184" spans="1:2" x14ac:dyDescent="0.25">
      <c r="A5184">
        <v>5183000</v>
      </c>
      <c r="B5184">
        <v>0.177951</v>
      </c>
    </row>
    <row r="5185" spans="1:2" x14ac:dyDescent="0.25">
      <c r="A5185">
        <v>5184000</v>
      </c>
      <c r="B5185">
        <v>0.17798900000000001</v>
      </c>
    </row>
    <row r="5186" spans="1:2" x14ac:dyDescent="0.25">
      <c r="A5186">
        <v>5185000</v>
      </c>
      <c r="B5186">
        <v>0.17802699999999999</v>
      </c>
    </row>
    <row r="5187" spans="1:2" x14ac:dyDescent="0.25">
      <c r="A5187">
        <v>5186000</v>
      </c>
      <c r="B5187">
        <v>0.178064</v>
      </c>
    </row>
    <row r="5188" spans="1:2" x14ac:dyDescent="0.25">
      <c r="A5188">
        <v>5187000</v>
      </c>
      <c r="B5188">
        <v>0.17810000000000001</v>
      </c>
    </row>
    <row r="5189" spans="1:2" x14ac:dyDescent="0.25">
      <c r="A5189">
        <v>5188000</v>
      </c>
      <c r="B5189">
        <v>0.17813699999999999</v>
      </c>
    </row>
    <row r="5190" spans="1:2" x14ac:dyDescent="0.25">
      <c r="A5190">
        <v>5189000</v>
      </c>
      <c r="B5190">
        <v>0.178175</v>
      </c>
    </row>
    <row r="5191" spans="1:2" x14ac:dyDescent="0.25">
      <c r="A5191">
        <v>5190000</v>
      </c>
      <c r="B5191">
        <v>0.17821300000000001</v>
      </c>
    </row>
    <row r="5192" spans="1:2" x14ac:dyDescent="0.25">
      <c r="A5192">
        <v>5191000</v>
      </c>
      <c r="B5192">
        <v>0.17824999999999999</v>
      </c>
    </row>
    <row r="5193" spans="1:2" x14ac:dyDescent="0.25">
      <c r="A5193">
        <v>5192000</v>
      </c>
      <c r="B5193">
        <v>0.178289</v>
      </c>
    </row>
    <row r="5194" spans="1:2" x14ac:dyDescent="0.25">
      <c r="A5194">
        <v>5193000</v>
      </c>
      <c r="B5194">
        <v>0.17832500000000001</v>
      </c>
    </row>
    <row r="5195" spans="1:2" x14ac:dyDescent="0.25">
      <c r="A5195">
        <v>5194000</v>
      </c>
      <c r="B5195">
        <v>0.17836199999999999</v>
      </c>
    </row>
    <row r="5196" spans="1:2" x14ac:dyDescent="0.25">
      <c r="A5196">
        <v>5195000</v>
      </c>
      <c r="B5196">
        <v>0.1784</v>
      </c>
    </row>
    <row r="5197" spans="1:2" x14ac:dyDescent="0.25">
      <c r="A5197">
        <v>5196000</v>
      </c>
      <c r="B5197">
        <v>0.17843700000000001</v>
      </c>
    </row>
    <row r="5198" spans="1:2" x14ac:dyDescent="0.25">
      <c r="A5198">
        <v>5197000</v>
      </c>
      <c r="B5198">
        <v>0.17847499999999999</v>
      </c>
    </row>
    <row r="5199" spans="1:2" x14ac:dyDescent="0.25">
      <c r="A5199">
        <v>5198000</v>
      </c>
      <c r="B5199">
        <v>0.17851</v>
      </c>
    </row>
    <row r="5200" spans="1:2" x14ac:dyDescent="0.25">
      <c r="A5200">
        <v>5199000</v>
      </c>
      <c r="B5200">
        <v>0.17854800000000001</v>
      </c>
    </row>
    <row r="5201" spans="1:2" x14ac:dyDescent="0.25">
      <c r="A5201">
        <v>5200000</v>
      </c>
      <c r="B5201">
        <v>0.17858599999999999</v>
      </c>
    </row>
    <row r="5202" spans="1:2" x14ac:dyDescent="0.25">
      <c r="A5202">
        <v>5201000</v>
      </c>
      <c r="B5202">
        <v>0.178624</v>
      </c>
    </row>
    <row r="5203" spans="1:2" x14ac:dyDescent="0.25">
      <c r="A5203">
        <v>5202000</v>
      </c>
      <c r="B5203">
        <v>0.17866099999999999</v>
      </c>
    </row>
    <row r="5204" spans="1:2" x14ac:dyDescent="0.25">
      <c r="A5204">
        <v>5203000</v>
      </c>
      <c r="B5204">
        <v>0.17869699999999999</v>
      </c>
    </row>
    <row r="5205" spans="1:2" x14ac:dyDescent="0.25">
      <c r="A5205">
        <v>5204000</v>
      </c>
      <c r="B5205">
        <v>0.178734</v>
      </c>
    </row>
    <row r="5206" spans="1:2" x14ac:dyDescent="0.25">
      <c r="A5206">
        <v>5205000</v>
      </c>
      <c r="B5206">
        <v>0.17877100000000001</v>
      </c>
    </row>
    <row r="5207" spans="1:2" x14ac:dyDescent="0.25">
      <c r="A5207">
        <v>5206000</v>
      </c>
      <c r="B5207">
        <v>0.178809</v>
      </c>
    </row>
    <row r="5208" spans="1:2" x14ac:dyDescent="0.25">
      <c r="A5208">
        <v>5207000</v>
      </c>
      <c r="B5208">
        <v>0.178846</v>
      </c>
    </row>
    <row r="5209" spans="1:2" x14ac:dyDescent="0.25">
      <c r="A5209">
        <v>5208000</v>
      </c>
      <c r="B5209">
        <v>0.17888399999999999</v>
      </c>
    </row>
    <row r="5210" spans="1:2" x14ac:dyDescent="0.25">
      <c r="A5210">
        <v>5209000</v>
      </c>
      <c r="B5210">
        <v>0.17891899999999999</v>
      </c>
    </row>
    <row r="5211" spans="1:2" x14ac:dyDescent="0.25">
      <c r="A5211">
        <v>5210000</v>
      </c>
      <c r="B5211">
        <v>0.178956</v>
      </c>
    </row>
    <row r="5212" spans="1:2" x14ac:dyDescent="0.25">
      <c r="A5212">
        <v>5211000</v>
      </c>
      <c r="B5212">
        <v>0.17899300000000001</v>
      </c>
    </row>
    <row r="5213" spans="1:2" x14ac:dyDescent="0.25">
      <c r="A5213">
        <v>5212000</v>
      </c>
      <c r="B5213">
        <v>0.17904300000000001</v>
      </c>
    </row>
    <row r="5214" spans="1:2" x14ac:dyDescent="0.25">
      <c r="A5214">
        <v>5213000</v>
      </c>
      <c r="B5214">
        <v>0.17908199999999999</v>
      </c>
    </row>
    <row r="5215" spans="1:2" x14ac:dyDescent="0.25">
      <c r="A5215">
        <v>5214000</v>
      </c>
      <c r="B5215">
        <v>0.179118</v>
      </c>
    </row>
    <row r="5216" spans="1:2" x14ac:dyDescent="0.25">
      <c r="A5216">
        <v>5215000</v>
      </c>
      <c r="B5216">
        <v>0.17915700000000001</v>
      </c>
    </row>
    <row r="5217" spans="1:2" x14ac:dyDescent="0.25">
      <c r="A5217">
        <v>5216000</v>
      </c>
      <c r="B5217">
        <v>0.17919499999999999</v>
      </c>
    </row>
    <row r="5218" spans="1:2" x14ac:dyDescent="0.25">
      <c r="A5218">
        <v>5217000</v>
      </c>
      <c r="B5218">
        <v>0.179232</v>
      </c>
    </row>
    <row r="5219" spans="1:2" x14ac:dyDescent="0.25">
      <c r="A5219">
        <v>5218000</v>
      </c>
      <c r="B5219">
        <v>0.17927399999999999</v>
      </c>
    </row>
    <row r="5220" spans="1:2" x14ac:dyDescent="0.25">
      <c r="A5220">
        <v>5219000</v>
      </c>
      <c r="B5220">
        <v>0.17931</v>
      </c>
    </row>
    <row r="5221" spans="1:2" x14ac:dyDescent="0.25">
      <c r="A5221">
        <v>5220000</v>
      </c>
      <c r="B5221">
        <v>0.17934900000000001</v>
      </c>
    </row>
    <row r="5222" spans="1:2" x14ac:dyDescent="0.25">
      <c r="A5222">
        <v>5221000</v>
      </c>
      <c r="B5222">
        <v>0.17938699999999999</v>
      </c>
    </row>
    <row r="5223" spans="1:2" x14ac:dyDescent="0.25">
      <c r="A5223">
        <v>5222000</v>
      </c>
      <c r="B5223">
        <v>0.179425</v>
      </c>
    </row>
    <row r="5224" spans="1:2" x14ac:dyDescent="0.25">
      <c r="A5224">
        <v>5223000</v>
      </c>
      <c r="B5224">
        <v>0.17946200000000001</v>
      </c>
    </row>
    <row r="5225" spans="1:2" x14ac:dyDescent="0.25">
      <c r="A5225">
        <v>5224000</v>
      </c>
      <c r="B5225">
        <v>0.17949999999999999</v>
      </c>
    </row>
    <row r="5226" spans="1:2" x14ac:dyDescent="0.25">
      <c r="A5226">
        <v>5225000</v>
      </c>
      <c r="B5226">
        <v>0.179535</v>
      </c>
    </row>
    <row r="5227" spans="1:2" x14ac:dyDescent="0.25">
      <c r="A5227">
        <v>5226000</v>
      </c>
      <c r="B5227">
        <v>0.17957300000000001</v>
      </c>
    </row>
    <row r="5228" spans="1:2" x14ac:dyDescent="0.25">
      <c r="A5228">
        <v>5227000</v>
      </c>
      <c r="B5228">
        <v>0.17961099999999999</v>
      </c>
    </row>
    <row r="5229" spans="1:2" x14ac:dyDescent="0.25">
      <c r="A5229">
        <v>5228000</v>
      </c>
      <c r="B5229">
        <v>0.179649</v>
      </c>
    </row>
    <row r="5230" spans="1:2" x14ac:dyDescent="0.25">
      <c r="A5230">
        <v>5229000</v>
      </c>
      <c r="B5230">
        <v>0.17968700000000001</v>
      </c>
    </row>
    <row r="5231" spans="1:2" x14ac:dyDescent="0.25">
      <c r="A5231">
        <v>5230000</v>
      </c>
      <c r="B5231">
        <v>0.17972199999999999</v>
      </c>
    </row>
    <row r="5232" spans="1:2" x14ac:dyDescent="0.25">
      <c r="A5232">
        <v>5231000</v>
      </c>
      <c r="B5232">
        <v>0.179759</v>
      </c>
    </row>
    <row r="5233" spans="1:2" x14ac:dyDescent="0.25">
      <c r="A5233">
        <v>5232000</v>
      </c>
      <c r="B5233">
        <v>0.17979800000000001</v>
      </c>
    </row>
    <row r="5234" spans="1:2" x14ac:dyDescent="0.25">
      <c r="A5234">
        <v>5233000</v>
      </c>
      <c r="B5234">
        <v>0.17983499999999999</v>
      </c>
    </row>
    <row r="5235" spans="1:2" x14ac:dyDescent="0.25">
      <c r="A5235">
        <v>5234000</v>
      </c>
      <c r="B5235">
        <v>0.179872</v>
      </c>
    </row>
    <row r="5236" spans="1:2" x14ac:dyDescent="0.25">
      <c r="A5236">
        <v>5235000</v>
      </c>
      <c r="B5236">
        <v>0.17990800000000001</v>
      </c>
    </row>
    <row r="5237" spans="1:2" x14ac:dyDescent="0.25">
      <c r="A5237">
        <v>5236000</v>
      </c>
      <c r="B5237">
        <v>0.17994499999999999</v>
      </c>
    </row>
    <row r="5238" spans="1:2" x14ac:dyDescent="0.25">
      <c r="A5238">
        <v>5237000</v>
      </c>
      <c r="B5238">
        <v>0.179982</v>
      </c>
    </row>
    <row r="5239" spans="1:2" x14ac:dyDescent="0.25">
      <c r="A5239">
        <v>5238000</v>
      </c>
      <c r="B5239">
        <v>0.18002000000000001</v>
      </c>
    </row>
    <row r="5240" spans="1:2" x14ac:dyDescent="0.25">
      <c r="A5240">
        <v>5239000</v>
      </c>
      <c r="B5240">
        <v>0.180058</v>
      </c>
    </row>
    <row r="5241" spans="1:2" x14ac:dyDescent="0.25">
      <c r="A5241">
        <v>5240000</v>
      </c>
      <c r="B5241">
        <v>0.18009500000000001</v>
      </c>
    </row>
    <row r="5242" spans="1:2" x14ac:dyDescent="0.25">
      <c r="A5242">
        <v>5241000</v>
      </c>
      <c r="B5242">
        <v>0.18013000000000001</v>
      </c>
    </row>
    <row r="5243" spans="1:2" x14ac:dyDescent="0.25">
      <c r="A5243">
        <v>5242000</v>
      </c>
      <c r="B5243">
        <v>0.18016799999999999</v>
      </c>
    </row>
    <row r="5244" spans="1:2" x14ac:dyDescent="0.25">
      <c r="A5244">
        <v>5243000</v>
      </c>
      <c r="B5244">
        <v>0.18020600000000001</v>
      </c>
    </row>
    <row r="5245" spans="1:2" x14ac:dyDescent="0.25">
      <c r="A5245">
        <v>5244000</v>
      </c>
      <c r="B5245">
        <v>0.18024399999999999</v>
      </c>
    </row>
    <row r="5246" spans="1:2" x14ac:dyDescent="0.25">
      <c r="A5246">
        <v>5245000</v>
      </c>
      <c r="B5246">
        <v>0.180307</v>
      </c>
    </row>
    <row r="5247" spans="1:2" x14ac:dyDescent="0.25">
      <c r="A5247">
        <v>5246000</v>
      </c>
      <c r="B5247">
        <v>0.18035000000000001</v>
      </c>
    </row>
    <row r="5248" spans="1:2" x14ac:dyDescent="0.25">
      <c r="A5248">
        <v>5247000</v>
      </c>
      <c r="B5248">
        <v>0.18038799999999999</v>
      </c>
    </row>
    <row r="5249" spans="1:2" x14ac:dyDescent="0.25">
      <c r="A5249">
        <v>5248000</v>
      </c>
      <c r="B5249">
        <v>0.180426</v>
      </c>
    </row>
    <row r="5250" spans="1:2" x14ac:dyDescent="0.25">
      <c r="A5250">
        <v>5249000</v>
      </c>
      <c r="B5250">
        <v>0.18046400000000001</v>
      </c>
    </row>
    <row r="5251" spans="1:2" x14ac:dyDescent="0.25">
      <c r="A5251">
        <v>5250000</v>
      </c>
      <c r="B5251">
        <v>0.18050099999999999</v>
      </c>
    </row>
    <row r="5252" spans="1:2" x14ac:dyDescent="0.25">
      <c r="A5252">
        <v>5251000</v>
      </c>
      <c r="B5252">
        <v>0.180537</v>
      </c>
    </row>
    <row r="5253" spans="1:2" x14ac:dyDescent="0.25">
      <c r="A5253">
        <v>5252000</v>
      </c>
      <c r="B5253">
        <v>0.18057500000000001</v>
      </c>
    </row>
    <row r="5254" spans="1:2" x14ac:dyDescent="0.25">
      <c r="A5254">
        <v>5253000</v>
      </c>
      <c r="B5254">
        <v>0.18061199999999999</v>
      </c>
    </row>
    <row r="5255" spans="1:2" x14ac:dyDescent="0.25">
      <c r="A5255">
        <v>5254000</v>
      </c>
      <c r="B5255">
        <v>0.18065000000000001</v>
      </c>
    </row>
    <row r="5256" spans="1:2" x14ac:dyDescent="0.25">
      <c r="A5256">
        <v>5255000</v>
      </c>
      <c r="B5256">
        <v>0.18068799999999999</v>
      </c>
    </row>
    <row r="5257" spans="1:2" x14ac:dyDescent="0.25">
      <c r="A5257">
        <v>5256000</v>
      </c>
      <c r="B5257">
        <v>0.180726</v>
      </c>
    </row>
    <row r="5258" spans="1:2" x14ac:dyDescent="0.25">
      <c r="A5258">
        <v>5257000</v>
      </c>
      <c r="B5258">
        <v>0.18076200000000001</v>
      </c>
    </row>
    <row r="5259" spans="1:2" x14ac:dyDescent="0.25">
      <c r="A5259">
        <v>5258000</v>
      </c>
      <c r="B5259">
        <v>0.18079999999999999</v>
      </c>
    </row>
    <row r="5260" spans="1:2" x14ac:dyDescent="0.25">
      <c r="A5260">
        <v>5259000</v>
      </c>
      <c r="B5260">
        <v>0.180837</v>
      </c>
    </row>
    <row r="5261" spans="1:2" x14ac:dyDescent="0.25">
      <c r="A5261">
        <v>5260000</v>
      </c>
      <c r="B5261">
        <v>0.18087500000000001</v>
      </c>
    </row>
    <row r="5262" spans="1:2" x14ac:dyDescent="0.25">
      <c r="A5262">
        <v>5261000</v>
      </c>
      <c r="B5262">
        <v>0.18091299999999999</v>
      </c>
    </row>
    <row r="5263" spans="1:2" x14ac:dyDescent="0.25">
      <c r="A5263">
        <v>5262000</v>
      </c>
      <c r="B5263">
        <v>0.180948</v>
      </c>
    </row>
    <row r="5264" spans="1:2" x14ac:dyDescent="0.25">
      <c r="A5264">
        <v>5263000</v>
      </c>
      <c r="B5264">
        <v>0.18098600000000001</v>
      </c>
    </row>
    <row r="5265" spans="1:2" x14ac:dyDescent="0.25">
      <c r="A5265">
        <v>5264000</v>
      </c>
      <c r="B5265">
        <v>0.18102399999999999</v>
      </c>
    </row>
    <row r="5266" spans="1:2" x14ac:dyDescent="0.25">
      <c r="A5266">
        <v>5265000</v>
      </c>
      <c r="B5266">
        <v>0.181063</v>
      </c>
    </row>
    <row r="5267" spans="1:2" x14ac:dyDescent="0.25">
      <c r="A5267">
        <v>5266000</v>
      </c>
      <c r="B5267">
        <v>0.18110100000000001</v>
      </c>
    </row>
    <row r="5268" spans="1:2" x14ac:dyDescent="0.25">
      <c r="A5268">
        <v>5267000</v>
      </c>
      <c r="B5268">
        <v>0.18113699999999999</v>
      </c>
    </row>
    <row r="5269" spans="1:2" x14ac:dyDescent="0.25">
      <c r="A5269">
        <v>5268000</v>
      </c>
      <c r="B5269">
        <v>0.181175</v>
      </c>
    </row>
    <row r="5270" spans="1:2" x14ac:dyDescent="0.25">
      <c r="A5270">
        <v>5269000</v>
      </c>
      <c r="B5270">
        <v>0.18121599999999999</v>
      </c>
    </row>
    <row r="5271" spans="1:2" x14ac:dyDescent="0.25">
      <c r="A5271">
        <v>5270000</v>
      </c>
      <c r="B5271">
        <v>0.181254</v>
      </c>
    </row>
    <row r="5272" spans="1:2" x14ac:dyDescent="0.25">
      <c r="A5272">
        <v>5271000</v>
      </c>
      <c r="B5272">
        <v>0.18129200000000001</v>
      </c>
    </row>
    <row r="5273" spans="1:2" x14ac:dyDescent="0.25">
      <c r="A5273">
        <v>5272000</v>
      </c>
      <c r="B5273">
        <v>0.18132899999999999</v>
      </c>
    </row>
    <row r="5274" spans="1:2" x14ac:dyDescent="0.25">
      <c r="A5274">
        <v>5273000</v>
      </c>
      <c r="B5274">
        <v>0.181365</v>
      </c>
    </row>
    <row r="5275" spans="1:2" x14ac:dyDescent="0.25">
      <c r="A5275">
        <v>5274000</v>
      </c>
      <c r="B5275">
        <v>0.18140300000000001</v>
      </c>
    </row>
    <row r="5276" spans="1:2" x14ac:dyDescent="0.25">
      <c r="A5276">
        <v>5275000</v>
      </c>
      <c r="B5276">
        <v>0.18144099999999999</v>
      </c>
    </row>
    <row r="5277" spans="1:2" x14ac:dyDescent="0.25">
      <c r="A5277">
        <v>5276000</v>
      </c>
      <c r="B5277">
        <v>0.181479</v>
      </c>
    </row>
    <row r="5278" spans="1:2" x14ac:dyDescent="0.25">
      <c r="A5278">
        <v>5277000</v>
      </c>
      <c r="B5278">
        <v>0.18152799999999999</v>
      </c>
    </row>
    <row r="5279" spans="1:2" x14ac:dyDescent="0.25">
      <c r="A5279">
        <v>5278000</v>
      </c>
      <c r="B5279">
        <v>0.181564</v>
      </c>
    </row>
    <row r="5280" spans="1:2" x14ac:dyDescent="0.25">
      <c r="A5280">
        <v>5279000</v>
      </c>
      <c r="B5280">
        <v>0.18160200000000001</v>
      </c>
    </row>
    <row r="5281" spans="1:2" x14ac:dyDescent="0.25">
      <c r="A5281">
        <v>5280000</v>
      </c>
      <c r="B5281">
        <v>0.18163899999999999</v>
      </c>
    </row>
    <row r="5282" spans="1:2" x14ac:dyDescent="0.25">
      <c r="A5282">
        <v>5281000</v>
      </c>
      <c r="B5282">
        <v>0.181676</v>
      </c>
    </row>
    <row r="5283" spans="1:2" x14ac:dyDescent="0.25">
      <c r="A5283">
        <v>5282000</v>
      </c>
      <c r="B5283">
        <v>0.18171399999999999</v>
      </c>
    </row>
    <row r="5284" spans="1:2" x14ac:dyDescent="0.25">
      <c r="A5284">
        <v>5283000</v>
      </c>
      <c r="B5284">
        <v>0.18174899999999999</v>
      </c>
    </row>
    <row r="5285" spans="1:2" x14ac:dyDescent="0.25">
      <c r="A5285">
        <v>5284000</v>
      </c>
      <c r="B5285">
        <v>0.181786</v>
      </c>
    </row>
    <row r="5286" spans="1:2" x14ac:dyDescent="0.25">
      <c r="A5286">
        <v>5285000</v>
      </c>
      <c r="B5286">
        <v>0.18182400000000001</v>
      </c>
    </row>
    <row r="5287" spans="1:2" x14ac:dyDescent="0.25">
      <c r="A5287">
        <v>5286000</v>
      </c>
      <c r="B5287">
        <v>0.18186099999999999</v>
      </c>
    </row>
    <row r="5288" spans="1:2" x14ac:dyDescent="0.25">
      <c r="A5288">
        <v>5287000</v>
      </c>
      <c r="B5288">
        <v>0.18189900000000001</v>
      </c>
    </row>
    <row r="5289" spans="1:2" x14ac:dyDescent="0.25">
      <c r="A5289">
        <v>5288000</v>
      </c>
      <c r="B5289">
        <v>0.18193599999999999</v>
      </c>
    </row>
    <row r="5290" spans="1:2" x14ac:dyDescent="0.25">
      <c r="A5290">
        <v>5289000</v>
      </c>
      <c r="B5290">
        <v>0.18197099999999999</v>
      </c>
    </row>
    <row r="5291" spans="1:2" x14ac:dyDescent="0.25">
      <c r="A5291">
        <v>5290000</v>
      </c>
      <c r="B5291">
        <v>0.182009</v>
      </c>
    </row>
    <row r="5292" spans="1:2" x14ac:dyDescent="0.25">
      <c r="A5292">
        <v>5291000</v>
      </c>
      <c r="B5292">
        <v>0.18204699999999999</v>
      </c>
    </row>
    <row r="5293" spans="1:2" x14ac:dyDescent="0.25">
      <c r="A5293">
        <v>5292000</v>
      </c>
      <c r="B5293">
        <v>0.182084</v>
      </c>
    </row>
    <row r="5294" spans="1:2" x14ac:dyDescent="0.25">
      <c r="A5294">
        <v>5293000</v>
      </c>
      <c r="B5294">
        <v>0.18212200000000001</v>
      </c>
    </row>
    <row r="5295" spans="1:2" x14ac:dyDescent="0.25">
      <c r="A5295">
        <v>5294000</v>
      </c>
      <c r="B5295">
        <v>0.18215700000000001</v>
      </c>
    </row>
    <row r="5296" spans="1:2" x14ac:dyDescent="0.25">
      <c r="A5296">
        <v>5295000</v>
      </c>
      <c r="B5296">
        <v>0.182195</v>
      </c>
    </row>
    <row r="5297" spans="1:2" x14ac:dyDescent="0.25">
      <c r="A5297">
        <v>5296000</v>
      </c>
      <c r="B5297">
        <v>0.18223200000000001</v>
      </c>
    </row>
    <row r="5298" spans="1:2" x14ac:dyDescent="0.25">
      <c r="A5298">
        <v>5297000</v>
      </c>
      <c r="B5298">
        <v>0.18227199999999999</v>
      </c>
    </row>
    <row r="5299" spans="1:2" x14ac:dyDescent="0.25">
      <c r="A5299">
        <v>5298000</v>
      </c>
      <c r="B5299">
        <v>0.182309</v>
      </c>
    </row>
    <row r="5300" spans="1:2" x14ac:dyDescent="0.25">
      <c r="A5300">
        <v>5299000</v>
      </c>
      <c r="B5300">
        <v>0.18234400000000001</v>
      </c>
    </row>
    <row r="5301" spans="1:2" x14ac:dyDescent="0.25">
      <c r="A5301">
        <v>5300000</v>
      </c>
      <c r="B5301">
        <v>0.18238099999999999</v>
      </c>
    </row>
    <row r="5302" spans="1:2" x14ac:dyDescent="0.25">
      <c r="A5302">
        <v>5301000</v>
      </c>
      <c r="B5302">
        <v>0.182419</v>
      </c>
    </row>
    <row r="5303" spans="1:2" x14ac:dyDescent="0.25">
      <c r="A5303">
        <v>5302000</v>
      </c>
      <c r="B5303">
        <v>0.18245600000000001</v>
      </c>
    </row>
    <row r="5304" spans="1:2" x14ac:dyDescent="0.25">
      <c r="A5304">
        <v>5303000</v>
      </c>
      <c r="B5304">
        <v>0.18249399999999999</v>
      </c>
    </row>
    <row r="5305" spans="1:2" x14ac:dyDescent="0.25">
      <c r="A5305">
        <v>5304000</v>
      </c>
      <c r="B5305">
        <v>0.18253</v>
      </c>
    </row>
    <row r="5306" spans="1:2" x14ac:dyDescent="0.25">
      <c r="A5306">
        <v>5305000</v>
      </c>
      <c r="B5306">
        <v>0.18256600000000001</v>
      </c>
    </row>
    <row r="5307" spans="1:2" x14ac:dyDescent="0.25">
      <c r="A5307">
        <v>5306000</v>
      </c>
      <c r="B5307">
        <v>0.18260399999999999</v>
      </c>
    </row>
    <row r="5308" spans="1:2" x14ac:dyDescent="0.25">
      <c r="A5308">
        <v>5307000</v>
      </c>
      <c r="B5308">
        <v>0.182641</v>
      </c>
    </row>
    <row r="5309" spans="1:2" x14ac:dyDescent="0.25">
      <c r="A5309">
        <v>5308000</v>
      </c>
      <c r="B5309">
        <v>0.18267800000000001</v>
      </c>
    </row>
    <row r="5310" spans="1:2" x14ac:dyDescent="0.25">
      <c r="A5310">
        <v>5309000</v>
      </c>
      <c r="B5310">
        <v>0.18271599999999999</v>
      </c>
    </row>
    <row r="5311" spans="1:2" x14ac:dyDescent="0.25">
      <c r="A5311">
        <v>5310000</v>
      </c>
      <c r="B5311">
        <v>0.18276100000000001</v>
      </c>
    </row>
    <row r="5312" spans="1:2" x14ac:dyDescent="0.25">
      <c r="A5312">
        <v>5311000</v>
      </c>
      <c r="B5312">
        <v>0.18279899999999999</v>
      </c>
    </row>
    <row r="5313" spans="1:2" x14ac:dyDescent="0.25">
      <c r="A5313">
        <v>5312000</v>
      </c>
      <c r="B5313">
        <v>0.182837</v>
      </c>
    </row>
    <row r="5314" spans="1:2" x14ac:dyDescent="0.25">
      <c r="A5314">
        <v>5313000</v>
      </c>
      <c r="B5314">
        <v>0.18287500000000001</v>
      </c>
    </row>
    <row r="5315" spans="1:2" x14ac:dyDescent="0.25">
      <c r="A5315">
        <v>5314000</v>
      </c>
      <c r="B5315">
        <v>0.18291199999999999</v>
      </c>
    </row>
    <row r="5316" spans="1:2" x14ac:dyDescent="0.25">
      <c r="A5316">
        <v>5315000</v>
      </c>
      <c r="B5316">
        <v>0.182948</v>
      </c>
    </row>
    <row r="5317" spans="1:2" x14ac:dyDescent="0.25">
      <c r="A5317">
        <v>5316000</v>
      </c>
      <c r="B5317">
        <v>0.18298500000000001</v>
      </c>
    </row>
    <row r="5318" spans="1:2" x14ac:dyDescent="0.25">
      <c r="A5318">
        <v>5317000</v>
      </c>
      <c r="B5318">
        <v>0.18302299999999999</v>
      </c>
    </row>
    <row r="5319" spans="1:2" x14ac:dyDescent="0.25">
      <c r="A5319">
        <v>5318000</v>
      </c>
      <c r="B5319">
        <v>0.18306</v>
      </c>
    </row>
    <row r="5320" spans="1:2" x14ac:dyDescent="0.25">
      <c r="A5320">
        <v>5319000</v>
      </c>
      <c r="B5320">
        <v>0.18309700000000001</v>
      </c>
    </row>
    <row r="5321" spans="1:2" x14ac:dyDescent="0.25">
      <c r="A5321">
        <v>5320000</v>
      </c>
      <c r="B5321">
        <v>0.18313499999999999</v>
      </c>
    </row>
    <row r="5322" spans="1:2" x14ac:dyDescent="0.25">
      <c r="A5322">
        <v>5321000</v>
      </c>
      <c r="B5322">
        <v>0.18317</v>
      </c>
    </row>
    <row r="5323" spans="1:2" x14ac:dyDescent="0.25">
      <c r="A5323">
        <v>5322000</v>
      </c>
      <c r="B5323">
        <v>0.18321299999999999</v>
      </c>
    </row>
    <row r="5324" spans="1:2" x14ac:dyDescent="0.25">
      <c r="A5324">
        <v>5323000</v>
      </c>
      <c r="B5324">
        <v>0.18326000000000001</v>
      </c>
    </row>
    <row r="5325" spans="1:2" x14ac:dyDescent="0.25">
      <c r="A5325">
        <v>5324000</v>
      </c>
      <c r="B5325">
        <v>0.18329799999999999</v>
      </c>
    </row>
    <row r="5326" spans="1:2" x14ac:dyDescent="0.25">
      <c r="A5326">
        <v>5325000</v>
      </c>
      <c r="B5326">
        <v>0.183336</v>
      </c>
    </row>
    <row r="5327" spans="1:2" x14ac:dyDescent="0.25">
      <c r="A5327">
        <v>5326000</v>
      </c>
      <c r="B5327">
        <v>0.18337000000000001</v>
      </c>
    </row>
    <row r="5328" spans="1:2" x14ac:dyDescent="0.25">
      <c r="A5328">
        <v>5327000</v>
      </c>
      <c r="B5328">
        <v>0.18340799999999999</v>
      </c>
    </row>
    <row r="5329" spans="1:2" x14ac:dyDescent="0.25">
      <c r="A5329">
        <v>5328000</v>
      </c>
      <c r="B5329">
        <v>0.183445</v>
      </c>
    </row>
    <row r="5330" spans="1:2" x14ac:dyDescent="0.25">
      <c r="A5330">
        <v>5329000</v>
      </c>
      <c r="B5330">
        <v>0.18348200000000001</v>
      </c>
    </row>
    <row r="5331" spans="1:2" x14ac:dyDescent="0.25">
      <c r="A5331">
        <v>5330000</v>
      </c>
      <c r="B5331">
        <v>0.18351999999999999</v>
      </c>
    </row>
    <row r="5332" spans="1:2" x14ac:dyDescent="0.25">
      <c r="A5332">
        <v>5331000</v>
      </c>
      <c r="B5332">
        <v>0.183555</v>
      </c>
    </row>
    <row r="5333" spans="1:2" x14ac:dyDescent="0.25">
      <c r="A5333">
        <v>5332000</v>
      </c>
      <c r="B5333">
        <v>0.18359300000000001</v>
      </c>
    </row>
    <row r="5334" spans="1:2" x14ac:dyDescent="0.25">
      <c r="A5334">
        <v>5333000</v>
      </c>
      <c r="B5334">
        <v>0.18362999999999999</v>
      </c>
    </row>
    <row r="5335" spans="1:2" x14ac:dyDescent="0.25">
      <c r="A5335">
        <v>5334000</v>
      </c>
      <c r="B5335">
        <v>0.183668</v>
      </c>
    </row>
    <row r="5336" spans="1:2" x14ac:dyDescent="0.25">
      <c r="A5336">
        <v>5335000</v>
      </c>
      <c r="B5336">
        <v>0.18370500000000001</v>
      </c>
    </row>
    <row r="5337" spans="1:2" x14ac:dyDescent="0.25">
      <c r="A5337">
        <v>5336000</v>
      </c>
      <c r="B5337">
        <v>0.18374299999999999</v>
      </c>
    </row>
    <row r="5338" spans="1:2" x14ac:dyDescent="0.25">
      <c r="A5338">
        <v>5337000</v>
      </c>
      <c r="B5338">
        <v>0.183777</v>
      </c>
    </row>
    <row r="5339" spans="1:2" x14ac:dyDescent="0.25">
      <c r="A5339">
        <v>5338000</v>
      </c>
      <c r="B5339">
        <v>0.18381500000000001</v>
      </c>
    </row>
    <row r="5340" spans="1:2" x14ac:dyDescent="0.25">
      <c r="A5340">
        <v>5339000</v>
      </c>
      <c r="B5340">
        <v>0.18385299999999999</v>
      </c>
    </row>
    <row r="5341" spans="1:2" x14ac:dyDescent="0.25">
      <c r="A5341">
        <v>5340000</v>
      </c>
      <c r="B5341">
        <v>0.18389</v>
      </c>
    </row>
    <row r="5342" spans="1:2" x14ac:dyDescent="0.25">
      <c r="A5342">
        <v>5341000</v>
      </c>
      <c r="B5342">
        <v>0.18392700000000001</v>
      </c>
    </row>
    <row r="5343" spans="1:2" x14ac:dyDescent="0.25">
      <c r="A5343">
        <v>5342000</v>
      </c>
      <c r="B5343">
        <v>0.18396299999999999</v>
      </c>
    </row>
    <row r="5344" spans="1:2" x14ac:dyDescent="0.25">
      <c r="A5344">
        <v>5343000</v>
      </c>
      <c r="B5344">
        <v>0.18401200000000001</v>
      </c>
    </row>
    <row r="5345" spans="1:2" x14ac:dyDescent="0.25">
      <c r="A5345">
        <v>5344000</v>
      </c>
      <c r="B5345">
        <v>0.18404999999999999</v>
      </c>
    </row>
    <row r="5346" spans="1:2" x14ac:dyDescent="0.25">
      <c r="A5346">
        <v>5345000</v>
      </c>
      <c r="B5346">
        <v>0.184087</v>
      </c>
    </row>
    <row r="5347" spans="1:2" x14ac:dyDescent="0.25">
      <c r="A5347">
        <v>5346000</v>
      </c>
      <c r="B5347">
        <v>0.18412500000000001</v>
      </c>
    </row>
    <row r="5348" spans="1:2" x14ac:dyDescent="0.25">
      <c r="A5348">
        <v>5347000</v>
      </c>
      <c r="B5348">
        <v>0.18415999999999999</v>
      </c>
    </row>
    <row r="5349" spans="1:2" x14ac:dyDescent="0.25">
      <c r="A5349">
        <v>5348000</v>
      </c>
      <c r="B5349">
        <v>0.184197</v>
      </c>
    </row>
    <row r="5350" spans="1:2" x14ac:dyDescent="0.25">
      <c r="A5350">
        <v>5349000</v>
      </c>
      <c r="B5350">
        <v>0.18423500000000001</v>
      </c>
    </row>
    <row r="5351" spans="1:2" x14ac:dyDescent="0.25">
      <c r="A5351">
        <v>5350000</v>
      </c>
      <c r="B5351">
        <v>0.184276</v>
      </c>
    </row>
    <row r="5352" spans="1:2" x14ac:dyDescent="0.25">
      <c r="A5352">
        <v>5351000</v>
      </c>
      <c r="B5352">
        <v>0.18431400000000001</v>
      </c>
    </row>
    <row r="5353" spans="1:2" x14ac:dyDescent="0.25">
      <c r="A5353">
        <v>5352000</v>
      </c>
      <c r="B5353">
        <v>0.18435199999999999</v>
      </c>
    </row>
    <row r="5354" spans="1:2" x14ac:dyDescent="0.25">
      <c r="A5354">
        <v>5353000</v>
      </c>
      <c r="B5354">
        <v>0.184388</v>
      </c>
    </row>
    <row r="5355" spans="1:2" x14ac:dyDescent="0.25">
      <c r="A5355">
        <v>5354000</v>
      </c>
      <c r="B5355">
        <v>0.18442600000000001</v>
      </c>
    </row>
    <row r="5356" spans="1:2" x14ac:dyDescent="0.25">
      <c r="A5356">
        <v>5355000</v>
      </c>
      <c r="B5356">
        <v>0.18446399999999999</v>
      </c>
    </row>
    <row r="5357" spans="1:2" x14ac:dyDescent="0.25">
      <c r="A5357">
        <v>5356000</v>
      </c>
      <c r="B5357">
        <v>0.184505</v>
      </c>
    </row>
    <row r="5358" spans="1:2" x14ac:dyDescent="0.25">
      <c r="A5358">
        <v>5357000</v>
      </c>
      <c r="B5358">
        <v>0.18454200000000001</v>
      </c>
    </row>
    <row r="5359" spans="1:2" x14ac:dyDescent="0.25">
      <c r="A5359">
        <v>5358000</v>
      </c>
      <c r="B5359">
        <v>0.18457699999999999</v>
      </c>
    </row>
    <row r="5360" spans="1:2" x14ac:dyDescent="0.25">
      <c r="A5360">
        <v>5359000</v>
      </c>
      <c r="B5360">
        <v>0.184614</v>
      </c>
    </row>
    <row r="5361" spans="1:2" x14ac:dyDescent="0.25">
      <c r="A5361">
        <v>5360000</v>
      </c>
      <c r="B5361">
        <v>0.18465200000000001</v>
      </c>
    </row>
    <row r="5362" spans="1:2" x14ac:dyDescent="0.25">
      <c r="A5362">
        <v>5361000</v>
      </c>
      <c r="B5362">
        <v>0.18468899999999999</v>
      </c>
    </row>
    <row r="5363" spans="1:2" x14ac:dyDescent="0.25">
      <c r="A5363">
        <v>5362000</v>
      </c>
      <c r="B5363">
        <v>0.184727</v>
      </c>
    </row>
    <row r="5364" spans="1:2" x14ac:dyDescent="0.25">
      <c r="A5364">
        <v>5363000</v>
      </c>
      <c r="B5364">
        <v>0.18476300000000001</v>
      </c>
    </row>
    <row r="5365" spans="1:2" x14ac:dyDescent="0.25">
      <c r="A5365">
        <v>5364000</v>
      </c>
      <c r="B5365">
        <v>0.18479999999999999</v>
      </c>
    </row>
    <row r="5366" spans="1:2" x14ac:dyDescent="0.25">
      <c r="A5366">
        <v>5365000</v>
      </c>
      <c r="B5366">
        <v>0.184838</v>
      </c>
    </row>
    <row r="5367" spans="1:2" x14ac:dyDescent="0.25">
      <c r="A5367">
        <v>5366000</v>
      </c>
      <c r="B5367">
        <v>0.18487500000000001</v>
      </c>
    </row>
    <row r="5368" spans="1:2" x14ac:dyDescent="0.25">
      <c r="A5368">
        <v>5367000</v>
      </c>
      <c r="B5368">
        <v>0.18491299999999999</v>
      </c>
    </row>
    <row r="5369" spans="1:2" x14ac:dyDescent="0.25">
      <c r="A5369">
        <v>5368000</v>
      </c>
      <c r="B5369">
        <v>0.18495</v>
      </c>
    </row>
    <row r="5370" spans="1:2" x14ac:dyDescent="0.25">
      <c r="A5370">
        <v>5369000</v>
      </c>
      <c r="B5370">
        <v>0.18498500000000001</v>
      </c>
    </row>
    <row r="5371" spans="1:2" x14ac:dyDescent="0.25">
      <c r="A5371">
        <v>5370000</v>
      </c>
      <c r="B5371">
        <v>0.18502299999999999</v>
      </c>
    </row>
    <row r="5372" spans="1:2" x14ac:dyDescent="0.25">
      <c r="A5372">
        <v>5371000</v>
      </c>
      <c r="B5372">
        <v>0.185061</v>
      </c>
    </row>
    <row r="5373" spans="1:2" x14ac:dyDescent="0.25">
      <c r="A5373">
        <v>5372000</v>
      </c>
      <c r="B5373">
        <v>0.18509900000000001</v>
      </c>
    </row>
    <row r="5374" spans="1:2" x14ac:dyDescent="0.25">
      <c r="A5374">
        <v>5373000</v>
      </c>
      <c r="B5374">
        <v>0.185136</v>
      </c>
    </row>
    <row r="5375" spans="1:2" x14ac:dyDescent="0.25">
      <c r="A5375">
        <v>5374000</v>
      </c>
      <c r="B5375">
        <v>0.185171</v>
      </c>
    </row>
    <row r="5376" spans="1:2" x14ac:dyDescent="0.25">
      <c r="A5376">
        <v>5375000</v>
      </c>
      <c r="B5376">
        <v>0.18520900000000001</v>
      </c>
    </row>
    <row r="5377" spans="1:2" x14ac:dyDescent="0.25">
      <c r="A5377">
        <v>5376000</v>
      </c>
      <c r="B5377">
        <v>0.18525700000000001</v>
      </c>
    </row>
    <row r="5378" spans="1:2" x14ac:dyDescent="0.25">
      <c r="A5378">
        <v>5377000</v>
      </c>
      <c r="B5378">
        <v>0.18529599999999999</v>
      </c>
    </row>
    <row r="5379" spans="1:2" x14ac:dyDescent="0.25">
      <c r="A5379">
        <v>5378000</v>
      </c>
      <c r="B5379">
        <v>0.18534100000000001</v>
      </c>
    </row>
    <row r="5380" spans="1:2" x14ac:dyDescent="0.25">
      <c r="A5380">
        <v>5379000</v>
      </c>
      <c r="B5380">
        <v>0.18537600000000001</v>
      </c>
    </row>
    <row r="5381" spans="1:2" x14ac:dyDescent="0.25">
      <c r="A5381">
        <v>5380000</v>
      </c>
      <c r="B5381">
        <v>0.185414</v>
      </c>
    </row>
    <row r="5382" spans="1:2" x14ac:dyDescent="0.25">
      <c r="A5382">
        <v>5381000</v>
      </c>
      <c r="B5382">
        <v>0.18545200000000001</v>
      </c>
    </row>
    <row r="5383" spans="1:2" x14ac:dyDescent="0.25">
      <c r="A5383">
        <v>5382000</v>
      </c>
      <c r="B5383">
        <v>0.18548999999999999</v>
      </c>
    </row>
    <row r="5384" spans="1:2" x14ac:dyDescent="0.25">
      <c r="A5384">
        <v>5383000</v>
      </c>
      <c r="B5384">
        <v>0.185527</v>
      </c>
    </row>
    <row r="5385" spans="1:2" x14ac:dyDescent="0.25">
      <c r="A5385">
        <v>5384000</v>
      </c>
      <c r="B5385">
        <v>0.18556400000000001</v>
      </c>
    </row>
    <row r="5386" spans="1:2" x14ac:dyDescent="0.25">
      <c r="A5386">
        <v>5385000</v>
      </c>
      <c r="B5386">
        <v>0.18559899999999999</v>
      </c>
    </row>
    <row r="5387" spans="1:2" x14ac:dyDescent="0.25">
      <c r="A5387">
        <v>5386000</v>
      </c>
      <c r="B5387">
        <v>0.185639</v>
      </c>
    </row>
    <row r="5388" spans="1:2" x14ac:dyDescent="0.25">
      <c r="A5388">
        <v>5387000</v>
      </c>
      <c r="B5388">
        <v>0.18568100000000001</v>
      </c>
    </row>
    <row r="5389" spans="1:2" x14ac:dyDescent="0.25">
      <c r="A5389">
        <v>5388000</v>
      </c>
      <c r="B5389">
        <v>0.185721</v>
      </c>
    </row>
    <row r="5390" spans="1:2" x14ac:dyDescent="0.25">
      <c r="A5390">
        <v>5389000</v>
      </c>
      <c r="B5390">
        <v>0.18576000000000001</v>
      </c>
    </row>
    <row r="5391" spans="1:2" x14ac:dyDescent="0.25">
      <c r="A5391">
        <v>5390000</v>
      </c>
      <c r="B5391">
        <v>0.18579499999999999</v>
      </c>
    </row>
    <row r="5392" spans="1:2" x14ac:dyDescent="0.25">
      <c r="A5392">
        <v>5391000</v>
      </c>
      <c r="B5392">
        <v>0.185832</v>
      </c>
    </row>
    <row r="5393" spans="1:2" x14ac:dyDescent="0.25">
      <c r="A5393">
        <v>5392000</v>
      </c>
      <c r="B5393">
        <v>0.18587000000000001</v>
      </c>
    </row>
    <row r="5394" spans="1:2" x14ac:dyDescent="0.25">
      <c r="A5394">
        <v>5393000</v>
      </c>
      <c r="B5394">
        <v>0.18590799999999999</v>
      </c>
    </row>
    <row r="5395" spans="1:2" x14ac:dyDescent="0.25">
      <c r="A5395">
        <v>5394000</v>
      </c>
      <c r="B5395">
        <v>0.185945</v>
      </c>
    </row>
    <row r="5396" spans="1:2" x14ac:dyDescent="0.25">
      <c r="A5396">
        <v>5395000</v>
      </c>
      <c r="B5396">
        <v>0.18598700000000001</v>
      </c>
    </row>
    <row r="5397" spans="1:2" x14ac:dyDescent="0.25">
      <c r="A5397">
        <v>5396000</v>
      </c>
      <c r="B5397">
        <v>0.186026</v>
      </c>
    </row>
    <row r="5398" spans="1:2" x14ac:dyDescent="0.25">
      <c r="A5398">
        <v>5397000</v>
      </c>
      <c r="B5398">
        <v>0.18606300000000001</v>
      </c>
    </row>
    <row r="5399" spans="1:2" x14ac:dyDescent="0.25">
      <c r="A5399">
        <v>5398000</v>
      </c>
      <c r="B5399">
        <v>0.18610099999999999</v>
      </c>
    </row>
    <row r="5400" spans="1:2" x14ac:dyDescent="0.25">
      <c r="A5400">
        <v>5399000</v>
      </c>
      <c r="B5400">
        <v>0.186138</v>
      </c>
    </row>
    <row r="5401" spans="1:2" x14ac:dyDescent="0.25">
      <c r="A5401">
        <v>5400000</v>
      </c>
      <c r="B5401">
        <v>0.18617600000000001</v>
      </c>
    </row>
    <row r="5402" spans="1:2" x14ac:dyDescent="0.25">
      <c r="A5402">
        <v>5401000</v>
      </c>
      <c r="B5402">
        <v>0.18621099999999999</v>
      </c>
    </row>
    <row r="5403" spans="1:2" x14ac:dyDescent="0.25">
      <c r="A5403">
        <v>5402000</v>
      </c>
      <c r="B5403">
        <v>0.18625</v>
      </c>
    </row>
    <row r="5404" spans="1:2" x14ac:dyDescent="0.25">
      <c r="A5404">
        <v>5403000</v>
      </c>
      <c r="B5404">
        <v>0.18628700000000001</v>
      </c>
    </row>
    <row r="5405" spans="1:2" x14ac:dyDescent="0.25">
      <c r="A5405">
        <v>5404000</v>
      </c>
      <c r="B5405">
        <v>0.18632499999999999</v>
      </c>
    </row>
    <row r="5406" spans="1:2" x14ac:dyDescent="0.25">
      <c r="A5406">
        <v>5405000</v>
      </c>
      <c r="B5406">
        <v>0.186362</v>
      </c>
    </row>
    <row r="5407" spans="1:2" x14ac:dyDescent="0.25">
      <c r="A5407">
        <v>5406000</v>
      </c>
      <c r="B5407">
        <v>0.18639800000000001</v>
      </c>
    </row>
    <row r="5408" spans="1:2" x14ac:dyDescent="0.25">
      <c r="A5408">
        <v>5407000</v>
      </c>
      <c r="B5408">
        <v>0.18643499999999999</v>
      </c>
    </row>
    <row r="5409" spans="1:2" x14ac:dyDescent="0.25">
      <c r="A5409">
        <v>5408000</v>
      </c>
      <c r="B5409">
        <v>0.186474</v>
      </c>
    </row>
    <row r="5410" spans="1:2" x14ac:dyDescent="0.25">
      <c r="A5410">
        <v>5409000</v>
      </c>
      <c r="B5410">
        <v>0.186527</v>
      </c>
    </row>
    <row r="5411" spans="1:2" x14ac:dyDescent="0.25">
      <c r="A5411">
        <v>5410000</v>
      </c>
      <c r="B5411">
        <v>0.18657399999999999</v>
      </c>
    </row>
    <row r="5412" spans="1:2" x14ac:dyDescent="0.25">
      <c r="A5412">
        <v>5411000</v>
      </c>
      <c r="B5412">
        <v>0.186611</v>
      </c>
    </row>
    <row r="5413" spans="1:2" x14ac:dyDescent="0.25">
      <c r="A5413">
        <v>5412000</v>
      </c>
      <c r="B5413">
        <v>0.18664800000000001</v>
      </c>
    </row>
    <row r="5414" spans="1:2" x14ac:dyDescent="0.25">
      <c r="A5414">
        <v>5413000</v>
      </c>
      <c r="B5414">
        <v>0.18668599999999999</v>
      </c>
    </row>
    <row r="5415" spans="1:2" x14ac:dyDescent="0.25">
      <c r="A5415">
        <v>5414000</v>
      </c>
      <c r="B5415">
        <v>0.186723</v>
      </c>
    </row>
    <row r="5416" spans="1:2" x14ac:dyDescent="0.25">
      <c r="A5416">
        <v>5415000</v>
      </c>
      <c r="B5416">
        <v>0.18677199999999999</v>
      </c>
    </row>
    <row r="5417" spans="1:2" x14ac:dyDescent="0.25">
      <c r="A5417">
        <v>5416000</v>
      </c>
      <c r="B5417">
        <v>0.18681900000000001</v>
      </c>
    </row>
    <row r="5418" spans="1:2" x14ac:dyDescent="0.25">
      <c r="A5418">
        <v>5417000</v>
      </c>
      <c r="B5418">
        <v>0.18685499999999999</v>
      </c>
    </row>
    <row r="5419" spans="1:2" x14ac:dyDescent="0.25">
      <c r="A5419">
        <v>5418000</v>
      </c>
      <c r="B5419">
        <v>0.18690000000000001</v>
      </c>
    </row>
    <row r="5420" spans="1:2" x14ac:dyDescent="0.25">
      <c r="A5420">
        <v>5419000</v>
      </c>
      <c r="B5420">
        <v>0.186944</v>
      </c>
    </row>
    <row r="5421" spans="1:2" x14ac:dyDescent="0.25">
      <c r="A5421">
        <v>5420000</v>
      </c>
      <c r="B5421">
        <v>0.18698899999999999</v>
      </c>
    </row>
    <row r="5422" spans="1:2" x14ac:dyDescent="0.25">
      <c r="A5422">
        <v>5421000</v>
      </c>
      <c r="B5422">
        <v>0.187025</v>
      </c>
    </row>
    <row r="5423" spans="1:2" x14ac:dyDescent="0.25">
      <c r="A5423">
        <v>5422000</v>
      </c>
      <c r="B5423">
        <v>0.18706700000000001</v>
      </c>
    </row>
    <row r="5424" spans="1:2" x14ac:dyDescent="0.25">
      <c r="A5424">
        <v>5423000</v>
      </c>
      <c r="B5424">
        <v>0.187109</v>
      </c>
    </row>
    <row r="5425" spans="1:2" x14ac:dyDescent="0.25">
      <c r="A5425">
        <v>5424000</v>
      </c>
      <c r="B5425">
        <v>0.18714600000000001</v>
      </c>
    </row>
    <row r="5426" spans="1:2" x14ac:dyDescent="0.25">
      <c r="A5426">
        <v>5425000</v>
      </c>
      <c r="B5426">
        <v>0.18718299999999999</v>
      </c>
    </row>
    <row r="5427" spans="1:2" x14ac:dyDescent="0.25">
      <c r="A5427">
        <v>5426000</v>
      </c>
      <c r="B5427">
        <v>0.187221</v>
      </c>
    </row>
    <row r="5428" spans="1:2" x14ac:dyDescent="0.25">
      <c r="A5428">
        <v>5427000</v>
      </c>
      <c r="B5428">
        <v>0.18726100000000001</v>
      </c>
    </row>
    <row r="5429" spans="1:2" x14ac:dyDescent="0.25">
      <c r="A5429">
        <v>5428000</v>
      </c>
      <c r="B5429">
        <v>0.187302</v>
      </c>
    </row>
    <row r="5430" spans="1:2" x14ac:dyDescent="0.25">
      <c r="A5430">
        <v>5429000</v>
      </c>
      <c r="B5430">
        <v>0.18734000000000001</v>
      </c>
    </row>
    <row r="5431" spans="1:2" x14ac:dyDescent="0.25">
      <c r="A5431">
        <v>5430000</v>
      </c>
      <c r="B5431">
        <v>0.18737699999999999</v>
      </c>
    </row>
    <row r="5432" spans="1:2" x14ac:dyDescent="0.25">
      <c r="A5432">
        <v>5431000</v>
      </c>
      <c r="B5432">
        <v>0.187415</v>
      </c>
    </row>
    <row r="5433" spans="1:2" x14ac:dyDescent="0.25">
      <c r="A5433">
        <v>5432000</v>
      </c>
      <c r="B5433">
        <v>0.18745200000000001</v>
      </c>
    </row>
    <row r="5434" spans="1:2" x14ac:dyDescent="0.25">
      <c r="A5434">
        <v>5433000</v>
      </c>
      <c r="B5434">
        <v>0.18748699999999999</v>
      </c>
    </row>
    <row r="5435" spans="1:2" x14ac:dyDescent="0.25">
      <c r="A5435">
        <v>5434000</v>
      </c>
      <c r="B5435">
        <v>0.187524</v>
      </c>
    </row>
    <row r="5436" spans="1:2" x14ac:dyDescent="0.25">
      <c r="A5436">
        <v>5435000</v>
      </c>
      <c r="B5436">
        <v>0.18756100000000001</v>
      </c>
    </row>
    <row r="5437" spans="1:2" x14ac:dyDescent="0.25">
      <c r="A5437">
        <v>5436000</v>
      </c>
      <c r="B5437">
        <v>0.18759899999999999</v>
      </c>
    </row>
    <row r="5438" spans="1:2" x14ac:dyDescent="0.25">
      <c r="A5438">
        <v>5437000</v>
      </c>
      <c r="B5438">
        <v>0.187637</v>
      </c>
    </row>
    <row r="5439" spans="1:2" x14ac:dyDescent="0.25">
      <c r="A5439">
        <v>5438000</v>
      </c>
      <c r="B5439">
        <v>0.18767200000000001</v>
      </c>
    </row>
    <row r="5440" spans="1:2" x14ac:dyDescent="0.25">
      <c r="A5440">
        <v>5439000</v>
      </c>
      <c r="B5440">
        <v>0.18771299999999999</v>
      </c>
    </row>
    <row r="5441" spans="1:2" x14ac:dyDescent="0.25">
      <c r="A5441">
        <v>5440000</v>
      </c>
      <c r="B5441">
        <v>0.18776100000000001</v>
      </c>
    </row>
    <row r="5442" spans="1:2" x14ac:dyDescent="0.25">
      <c r="A5442">
        <v>5441000</v>
      </c>
      <c r="B5442">
        <v>0.18781500000000001</v>
      </c>
    </row>
    <row r="5443" spans="1:2" x14ac:dyDescent="0.25">
      <c r="A5443">
        <v>5442000</v>
      </c>
      <c r="B5443">
        <v>0.187858</v>
      </c>
    </row>
    <row r="5444" spans="1:2" x14ac:dyDescent="0.25">
      <c r="A5444">
        <v>5443000</v>
      </c>
      <c r="B5444">
        <v>0.18789400000000001</v>
      </c>
    </row>
    <row r="5445" spans="1:2" x14ac:dyDescent="0.25">
      <c r="A5445">
        <v>5444000</v>
      </c>
      <c r="B5445">
        <v>0.18793499999999999</v>
      </c>
    </row>
    <row r="5446" spans="1:2" x14ac:dyDescent="0.25">
      <c r="A5446">
        <v>5445000</v>
      </c>
      <c r="B5446">
        <v>0.18798400000000001</v>
      </c>
    </row>
    <row r="5447" spans="1:2" x14ac:dyDescent="0.25">
      <c r="A5447">
        <v>5446000</v>
      </c>
      <c r="B5447">
        <v>0.188032</v>
      </c>
    </row>
    <row r="5448" spans="1:2" x14ac:dyDescent="0.25">
      <c r="A5448">
        <v>5447000</v>
      </c>
      <c r="B5448">
        <v>0.188078</v>
      </c>
    </row>
    <row r="5449" spans="1:2" x14ac:dyDescent="0.25">
      <c r="A5449">
        <v>5448000</v>
      </c>
      <c r="B5449">
        <v>0.188115</v>
      </c>
    </row>
    <row r="5450" spans="1:2" x14ac:dyDescent="0.25">
      <c r="A5450">
        <v>5449000</v>
      </c>
      <c r="B5450">
        <v>0.18815100000000001</v>
      </c>
    </row>
    <row r="5451" spans="1:2" x14ac:dyDescent="0.25">
      <c r="A5451">
        <v>5450000</v>
      </c>
      <c r="B5451">
        <v>0.188198</v>
      </c>
    </row>
    <row r="5452" spans="1:2" x14ac:dyDescent="0.25">
      <c r="A5452">
        <v>5451000</v>
      </c>
      <c r="B5452">
        <v>0.18823500000000001</v>
      </c>
    </row>
    <row r="5453" spans="1:2" x14ac:dyDescent="0.25">
      <c r="A5453">
        <v>5452000</v>
      </c>
      <c r="B5453">
        <v>0.188273</v>
      </c>
    </row>
    <row r="5454" spans="1:2" x14ac:dyDescent="0.25">
      <c r="A5454">
        <v>5453000</v>
      </c>
      <c r="B5454">
        <v>0.18831100000000001</v>
      </c>
    </row>
    <row r="5455" spans="1:2" x14ac:dyDescent="0.25">
      <c r="A5455">
        <v>5454000</v>
      </c>
      <c r="B5455">
        <v>0.18834500000000001</v>
      </c>
    </row>
    <row r="5456" spans="1:2" x14ac:dyDescent="0.25">
      <c r="A5456">
        <v>5455000</v>
      </c>
      <c r="B5456">
        <v>0.18838299999999999</v>
      </c>
    </row>
    <row r="5457" spans="1:2" x14ac:dyDescent="0.25">
      <c r="A5457">
        <v>5456000</v>
      </c>
      <c r="B5457">
        <v>0.18842999999999999</v>
      </c>
    </row>
    <row r="5458" spans="1:2" x14ac:dyDescent="0.25">
      <c r="A5458">
        <v>5457000</v>
      </c>
      <c r="B5458">
        <v>0.18848000000000001</v>
      </c>
    </row>
    <row r="5459" spans="1:2" x14ac:dyDescent="0.25">
      <c r="A5459">
        <v>5458000</v>
      </c>
      <c r="B5459">
        <v>0.18853</v>
      </c>
    </row>
    <row r="5460" spans="1:2" x14ac:dyDescent="0.25">
      <c r="A5460">
        <v>5459000</v>
      </c>
      <c r="B5460">
        <v>0.188579</v>
      </c>
    </row>
    <row r="5461" spans="1:2" x14ac:dyDescent="0.25">
      <c r="A5461">
        <v>5460000</v>
      </c>
      <c r="B5461">
        <v>0.188613</v>
      </c>
    </row>
    <row r="5462" spans="1:2" x14ac:dyDescent="0.25">
      <c r="A5462">
        <v>5461000</v>
      </c>
      <c r="B5462">
        <v>0.18865299999999999</v>
      </c>
    </row>
    <row r="5463" spans="1:2" x14ac:dyDescent="0.25">
      <c r="A5463">
        <v>5462000</v>
      </c>
      <c r="B5463">
        <v>0.18870100000000001</v>
      </c>
    </row>
    <row r="5464" spans="1:2" x14ac:dyDescent="0.25">
      <c r="A5464">
        <v>5463000</v>
      </c>
      <c r="B5464">
        <v>0.18875</v>
      </c>
    </row>
    <row r="5465" spans="1:2" x14ac:dyDescent="0.25">
      <c r="A5465">
        <v>5464000</v>
      </c>
      <c r="B5465">
        <v>0.18879699999999999</v>
      </c>
    </row>
    <row r="5466" spans="1:2" x14ac:dyDescent="0.25">
      <c r="A5466">
        <v>5465000</v>
      </c>
      <c r="B5466">
        <v>0.188833</v>
      </c>
    </row>
    <row r="5467" spans="1:2" x14ac:dyDescent="0.25">
      <c r="A5467">
        <v>5466000</v>
      </c>
      <c r="B5467">
        <v>0.18887000000000001</v>
      </c>
    </row>
    <row r="5468" spans="1:2" x14ac:dyDescent="0.25">
      <c r="A5468">
        <v>5467000</v>
      </c>
      <c r="B5468">
        <v>0.18890699999999999</v>
      </c>
    </row>
    <row r="5469" spans="1:2" x14ac:dyDescent="0.25">
      <c r="A5469">
        <v>5468000</v>
      </c>
      <c r="B5469">
        <v>0.188944</v>
      </c>
    </row>
    <row r="5470" spans="1:2" x14ac:dyDescent="0.25">
      <c r="A5470">
        <v>5469000</v>
      </c>
      <c r="B5470">
        <v>0.18898200000000001</v>
      </c>
    </row>
    <row r="5471" spans="1:2" x14ac:dyDescent="0.25">
      <c r="A5471">
        <v>5470000</v>
      </c>
      <c r="B5471">
        <v>0.18901799999999999</v>
      </c>
    </row>
    <row r="5472" spans="1:2" x14ac:dyDescent="0.25">
      <c r="A5472">
        <v>5471000</v>
      </c>
      <c r="B5472">
        <v>0.189055</v>
      </c>
    </row>
    <row r="5473" spans="1:2" x14ac:dyDescent="0.25">
      <c r="A5473">
        <v>5472000</v>
      </c>
      <c r="B5473">
        <v>0.18909400000000001</v>
      </c>
    </row>
    <row r="5474" spans="1:2" x14ac:dyDescent="0.25">
      <c r="A5474">
        <v>5473000</v>
      </c>
      <c r="B5474">
        <v>0.18913199999999999</v>
      </c>
    </row>
    <row r="5475" spans="1:2" x14ac:dyDescent="0.25">
      <c r="A5475">
        <v>5474000</v>
      </c>
      <c r="B5475">
        <v>0.18917999999999999</v>
      </c>
    </row>
    <row r="5476" spans="1:2" x14ac:dyDescent="0.25">
      <c r="A5476">
        <v>5475000</v>
      </c>
      <c r="B5476">
        <v>0.189217</v>
      </c>
    </row>
    <row r="5477" spans="1:2" x14ac:dyDescent="0.25">
      <c r="A5477">
        <v>5476000</v>
      </c>
      <c r="B5477">
        <v>0.18925400000000001</v>
      </c>
    </row>
    <row r="5478" spans="1:2" x14ac:dyDescent="0.25">
      <c r="A5478">
        <v>5477000</v>
      </c>
      <c r="B5478">
        <v>0.18929099999999999</v>
      </c>
    </row>
    <row r="5479" spans="1:2" x14ac:dyDescent="0.25">
      <c r="A5479">
        <v>5478000</v>
      </c>
      <c r="B5479">
        <v>0.189329</v>
      </c>
    </row>
    <row r="5480" spans="1:2" x14ac:dyDescent="0.25">
      <c r="A5480">
        <v>5479000</v>
      </c>
      <c r="B5480">
        <v>0.18936600000000001</v>
      </c>
    </row>
    <row r="5481" spans="1:2" x14ac:dyDescent="0.25">
      <c r="A5481">
        <v>5480000</v>
      </c>
      <c r="B5481">
        <v>0.18940299999999999</v>
      </c>
    </row>
    <row r="5482" spans="1:2" x14ac:dyDescent="0.25">
      <c r="A5482">
        <v>5481000</v>
      </c>
      <c r="B5482">
        <v>0.189438</v>
      </c>
    </row>
    <row r="5483" spans="1:2" x14ac:dyDescent="0.25">
      <c r="A5483">
        <v>5482000</v>
      </c>
      <c r="B5483">
        <v>0.189474</v>
      </c>
    </row>
    <row r="5484" spans="1:2" x14ac:dyDescent="0.25">
      <c r="A5484">
        <v>5483000</v>
      </c>
      <c r="B5484">
        <v>0.18951200000000001</v>
      </c>
    </row>
    <row r="5485" spans="1:2" x14ac:dyDescent="0.25">
      <c r="A5485">
        <v>5484000</v>
      </c>
      <c r="B5485">
        <v>0.18954799999999999</v>
      </c>
    </row>
    <row r="5486" spans="1:2" x14ac:dyDescent="0.25">
      <c r="A5486">
        <v>5485000</v>
      </c>
      <c r="B5486">
        <v>0.189585</v>
      </c>
    </row>
    <row r="5487" spans="1:2" x14ac:dyDescent="0.25">
      <c r="A5487">
        <v>5486000</v>
      </c>
      <c r="B5487">
        <v>0.18961900000000001</v>
      </c>
    </row>
    <row r="5488" spans="1:2" x14ac:dyDescent="0.25">
      <c r="A5488">
        <v>5487000</v>
      </c>
      <c r="B5488">
        <v>0.18965599999999999</v>
      </c>
    </row>
    <row r="5489" spans="1:2" x14ac:dyDescent="0.25">
      <c r="A5489">
        <v>5488000</v>
      </c>
      <c r="B5489">
        <v>0.189693</v>
      </c>
    </row>
    <row r="5490" spans="1:2" x14ac:dyDescent="0.25">
      <c r="A5490">
        <v>5489000</v>
      </c>
      <c r="B5490">
        <v>0.18973000000000001</v>
      </c>
    </row>
    <row r="5491" spans="1:2" x14ac:dyDescent="0.25">
      <c r="A5491">
        <v>5490000</v>
      </c>
      <c r="B5491">
        <v>0.18976699999999999</v>
      </c>
    </row>
    <row r="5492" spans="1:2" x14ac:dyDescent="0.25">
      <c r="A5492">
        <v>5491000</v>
      </c>
      <c r="B5492">
        <v>0.189804</v>
      </c>
    </row>
    <row r="5493" spans="1:2" x14ac:dyDescent="0.25">
      <c r="A5493">
        <v>5492000</v>
      </c>
      <c r="B5493">
        <v>0.18983900000000001</v>
      </c>
    </row>
    <row r="5494" spans="1:2" x14ac:dyDescent="0.25">
      <c r="A5494">
        <v>5493000</v>
      </c>
      <c r="B5494">
        <v>0.18987599999999999</v>
      </c>
    </row>
    <row r="5495" spans="1:2" x14ac:dyDescent="0.25">
      <c r="A5495">
        <v>5494000</v>
      </c>
      <c r="B5495">
        <v>0.189914</v>
      </c>
    </row>
    <row r="5496" spans="1:2" x14ac:dyDescent="0.25">
      <c r="A5496">
        <v>5495000</v>
      </c>
      <c r="B5496">
        <v>0.18995100000000001</v>
      </c>
    </row>
    <row r="5497" spans="1:2" x14ac:dyDescent="0.25">
      <c r="A5497">
        <v>5496000</v>
      </c>
      <c r="B5497">
        <v>0.18998799999999999</v>
      </c>
    </row>
    <row r="5498" spans="1:2" x14ac:dyDescent="0.25">
      <c r="A5498">
        <v>5497000</v>
      </c>
      <c r="B5498">
        <v>0.190027</v>
      </c>
    </row>
    <row r="5499" spans="1:2" x14ac:dyDescent="0.25">
      <c r="A5499">
        <v>5498000</v>
      </c>
      <c r="B5499">
        <v>0.19007599999999999</v>
      </c>
    </row>
    <row r="5500" spans="1:2" x14ac:dyDescent="0.25">
      <c r="A5500">
        <v>5499000</v>
      </c>
      <c r="B5500">
        <v>0.19012399999999999</v>
      </c>
    </row>
    <row r="5501" spans="1:2" x14ac:dyDescent="0.25">
      <c r="A5501">
        <v>5500000</v>
      </c>
      <c r="B5501">
        <v>0.190166</v>
      </c>
    </row>
    <row r="5502" spans="1:2" x14ac:dyDescent="0.25">
      <c r="A5502">
        <v>5501000</v>
      </c>
      <c r="B5502">
        <v>0.19021199999999999</v>
      </c>
    </row>
    <row r="5503" spans="1:2" x14ac:dyDescent="0.25">
      <c r="A5503">
        <v>5502000</v>
      </c>
      <c r="B5503">
        <v>0.190249</v>
      </c>
    </row>
    <row r="5504" spans="1:2" x14ac:dyDescent="0.25">
      <c r="A5504">
        <v>5503000</v>
      </c>
      <c r="B5504">
        <v>0.190301</v>
      </c>
    </row>
    <row r="5505" spans="1:2" x14ac:dyDescent="0.25">
      <c r="A5505">
        <v>5504000</v>
      </c>
      <c r="B5505">
        <v>0.19034499999999999</v>
      </c>
    </row>
    <row r="5506" spans="1:2" x14ac:dyDescent="0.25">
      <c r="A5506">
        <v>5505000</v>
      </c>
      <c r="B5506">
        <v>0.190383</v>
      </c>
    </row>
    <row r="5507" spans="1:2" x14ac:dyDescent="0.25">
      <c r="A5507">
        <v>5506000</v>
      </c>
      <c r="B5507">
        <v>0.19042000000000001</v>
      </c>
    </row>
    <row r="5508" spans="1:2" x14ac:dyDescent="0.25">
      <c r="A5508">
        <v>5507000</v>
      </c>
      <c r="B5508">
        <v>0.190469</v>
      </c>
    </row>
    <row r="5509" spans="1:2" x14ac:dyDescent="0.25">
      <c r="A5509">
        <v>5508000</v>
      </c>
      <c r="B5509">
        <v>0.19050500000000001</v>
      </c>
    </row>
    <row r="5510" spans="1:2" x14ac:dyDescent="0.25">
      <c r="A5510">
        <v>5509000</v>
      </c>
      <c r="B5510">
        <v>0.19054199999999999</v>
      </c>
    </row>
    <row r="5511" spans="1:2" x14ac:dyDescent="0.25">
      <c r="A5511">
        <v>5510000</v>
      </c>
      <c r="B5511">
        <v>0.190579</v>
      </c>
    </row>
    <row r="5512" spans="1:2" x14ac:dyDescent="0.25">
      <c r="A5512">
        <v>5511000</v>
      </c>
      <c r="B5512">
        <v>0.19061600000000001</v>
      </c>
    </row>
    <row r="5513" spans="1:2" x14ac:dyDescent="0.25">
      <c r="A5513">
        <v>5512000</v>
      </c>
      <c r="B5513">
        <v>0.19065299999999999</v>
      </c>
    </row>
    <row r="5514" spans="1:2" x14ac:dyDescent="0.25">
      <c r="A5514">
        <v>5513000</v>
      </c>
      <c r="B5514">
        <v>0.190688</v>
      </c>
    </row>
    <row r="5515" spans="1:2" x14ac:dyDescent="0.25">
      <c r="A5515">
        <v>5514000</v>
      </c>
      <c r="B5515">
        <v>0.19072500000000001</v>
      </c>
    </row>
    <row r="5516" spans="1:2" x14ac:dyDescent="0.25">
      <c r="A5516">
        <v>5515000</v>
      </c>
      <c r="B5516">
        <v>0.19076199999999999</v>
      </c>
    </row>
    <row r="5517" spans="1:2" x14ac:dyDescent="0.25">
      <c r="A5517">
        <v>5516000</v>
      </c>
      <c r="B5517">
        <v>0.190799</v>
      </c>
    </row>
    <row r="5518" spans="1:2" x14ac:dyDescent="0.25">
      <c r="A5518">
        <v>5517000</v>
      </c>
      <c r="B5518">
        <v>0.19083600000000001</v>
      </c>
    </row>
    <row r="5519" spans="1:2" x14ac:dyDescent="0.25">
      <c r="A5519">
        <v>5518000</v>
      </c>
      <c r="B5519">
        <v>0.19087100000000001</v>
      </c>
    </row>
    <row r="5520" spans="1:2" x14ac:dyDescent="0.25">
      <c r="A5520">
        <v>5519000</v>
      </c>
      <c r="B5520">
        <v>0.19090799999999999</v>
      </c>
    </row>
    <row r="5521" spans="1:2" x14ac:dyDescent="0.25">
      <c r="A5521">
        <v>5520000</v>
      </c>
      <c r="B5521">
        <v>0.190945</v>
      </c>
    </row>
    <row r="5522" spans="1:2" x14ac:dyDescent="0.25">
      <c r="A5522">
        <v>5521000</v>
      </c>
      <c r="B5522">
        <v>0.19098200000000001</v>
      </c>
    </row>
    <row r="5523" spans="1:2" x14ac:dyDescent="0.25">
      <c r="A5523">
        <v>5522000</v>
      </c>
      <c r="B5523">
        <v>0.19101899999999999</v>
      </c>
    </row>
    <row r="5524" spans="1:2" x14ac:dyDescent="0.25">
      <c r="A5524">
        <v>5523000</v>
      </c>
      <c r="B5524">
        <v>0.19105800000000001</v>
      </c>
    </row>
    <row r="5525" spans="1:2" x14ac:dyDescent="0.25">
      <c r="A5525">
        <v>5524000</v>
      </c>
      <c r="B5525">
        <v>0.19109400000000001</v>
      </c>
    </row>
    <row r="5526" spans="1:2" x14ac:dyDescent="0.25">
      <c r="A5526">
        <v>5525000</v>
      </c>
      <c r="B5526">
        <v>0.19112999999999999</v>
      </c>
    </row>
    <row r="5527" spans="1:2" x14ac:dyDescent="0.25">
      <c r="A5527">
        <v>5526000</v>
      </c>
      <c r="B5527">
        <v>0.19116900000000001</v>
      </c>
    </row>
    <row r="5528" spans="1:2" x14ac:dyDescent="0.25">
      <c r="A5528">
        <v>5527000</v>
      </c>
      <c r="B5528">
        <v>0.19120599999999999</v>
      </c>
    </row>
    <row r="5529" spans="1:2" x14ac:dyDescent="0.25">
      <c r="A5529">
        <v>5528000</v>
      </c>
      <c r="B5529">
        <v>0.191243</v>
      </c>
    </row>
    <row r="5530" spans="1:2" x14ac:dyDescent="0.25">
      <c r="A5530">
        <v>5529000</v>
      </c>
      <c r="B5530">
        <v>0.19128000000000001</v>
      </c>
    </row>
    <row r="5531" spans="1:2" x14ac:dyDescent="0.25">
      <c r="A5531">
        <v>5530000</v>
      </c>
      <c r="B5531">
        <v>0.19131699999999999</v>
      </c>
    </row>
    <row r="5532" spans="1:2" x14ac:dyDescent="0.25">
      <c r="A5532">
        <v>5531000</v>
      </c>
      <c r="B5532">
        <v>0.191354</v>
      </c>
    </row>
    <row r="5533" spans="1:2" x14ac:dyDescent="0.25">
      <c r="A5533">
        <v>5532000</v>
      </c>
      <c r="B5533">
        <v>0.19139100000000001</v>
      </c>
    </row>
    <row r="5534" spans="1:2" x14ac:dyDescent="0.25">
      <c r="A5534">
        <v>5533000</v>
      </c>
      <c r="B5534">
        <v>0.191437</v>
      </c>
    </row>
    <row r="5535" spans="1:2" x14ac:dyDescent="0.25">
      <c r="A5535">
        <v>5534000</v>
      </c>
      <c r="B5535">
        <v>0.191472</v>
      </c>
    </row>
    <row r="5536" spans="1:2" x14ac:dyDescent="0.25">
      <c r="A5536">
        <v>5535000</v>
      </c>
      <c r="B5536">
        <v>0.19151599999999999</v>
      </c>
    </row>
    <row r="5537" spans="1:2" x14ac:dyDescent="0.25">
      <c r="A5537">
        <v>5536000</v>
      </c>
      <c r="B5537">
        <v>0.19156100000000001</v>
      </c>
    </row>
    <row r="5538" spans="1:2" x14ac:dyDescent="0.25">
      <c r="A5538">
        <v>5537000</v>
      </c>
      <c r="B5538">
        <v>0.191605</v>
      </c>
    </row>
    <row r="5539" spans="1:2" x14ac:dyDescent="0.25">
      <c r="A5539">
        <v>5538000</v>
      </c>
      <c r="B5539">
        <v>0.19164200000000001</v>
      </c>
    </row>
    <row r="5540" spans="1:2" x14ac:dyDescent="0.25">
      <c r="A5540">
        <v>5539000</v>
      </c>
      <c r="B5540">
        <v>0.19167899999999999</v>
      </c>
    </row>
    <row r="5541" spans="1:2" x14ac:dyDescent="0.25">
      <c r="A5541">
        <v>5540000</v>
      </c>
      <c r="B5541">
        <v>0.19172700000000001</v>
      </c>
    </row>
    <row r="5542" spans="1:2" x14ac:dyDescent="0.25">
      <c r="A5542">
        <v>5541000</v>
      </c>
      <c r="B5542">
        <v>0.19176499999999999</v>
      </c>
    </row>
    <row r="5543" spans="1:2" x14ac:dyDescent="0.25">
      <c r="A5543">
        <v>5542000</v>
      </c>
      <c r="B5543">
        <v>0.191802</v>
      </c>
    </row>
    <row r="5544" spans="1:2" x14ac:dyDescent="0.25">
      <c r="A5544">
        <v>5543000</v>
      </c>
      <c r="B5544">
        <v>0.19183900000000001</v>
      </c>
    </row>
    <row r="5545" spans="1:2" x14ac:dyDescent="0.25">
      <c r="A5545">
        <v>5544000</v>
      </c>
      <c r="B5545">
        <v>0.19187599999999999</v>
      </c>
    </row>
    <row r="5546" spans="1:2" x14ac:dyDescent="0.25">
      <c r="A5546">
        <v>5545000</v>
      </c>
      <c r="B5546">
        <v>0.191911</v>
      </c>
    </row>
    <row r="5547" spans="1:2" x14ac:dyDescent="0.25">
      <c r="A5547">
        <v>5546000</v>
      </c>
      <c r="B5547">
        <v>0.19194800000000001</v>
      </c>
    </row>
    <row r="5548" spans="1:2" x14ac:dyDescent="0.25">
      <c r="A5548">
        <v>5547000</v>
      </c>
      <c r="B5548">
        <v>0.19198499999999999</v>
      </c>
    </row>
    <row r="5549" spans="1:2" x14ac:dyDescent="0.25">
      <c r="A5549">
        <v>5548000</v>
      </c>
      <c r="B5549">
        <v>0.192021</v>
      </c>
    </row>
    <row r="5550" spans="1:2" x14ac:dyDescent="0.25">
      <c r="A5550">
        <v>5549000</v>
      </c>
      <c r="B5550">
        <v>0.19205900000000001</v>
      </c>
    </row>
    <row r="5551" spans="1:2" x14ac:dyDescent="0.25">
      <c r="A5551">
        <v>5550000</v>
      </c>
      <c r="B5551">
        <v>0.19209399999999999</v>
      </c>
    </row>
    <row r="5552" spans="1:2" x14ac:dyDescent="0.25">
      <c r="A5552">
        <v>5551000</v>
      </c>
      <c r="B5552">
        <v>0.19213</v>
      </c>
    </row>
    <row r="5553" spans="1:2" x14ac:dyDescent="0.25">
      <c r="A5553">
        <v>5552000</v>
      </c>
      <c r="B5553">
        <v>0.192167</v>
      </c>
    </row>
    <row r="5554" spans="1:2" x14ac:dyDescent="0.25">
      <c r="A5554">
        <v>5553000</v>
      </c>
      <c r="B5554">
        <v>0.19220400000000001</v>
      </c>
    </row>
    <row r="5555" spans="1:2" x14ac:dyDescent="0.25">
      <c r="A5555">
        <v>5554000</v>
      </c>
      <c r="B5555">
        <v>0.192241</v>
      </c>
    </row>
    <row r="5556" spans="1:2" x14ac:dyDescent="0.25">
      <c r="A5556">
        <v>5555000</v>
      </c>
      <c r="B5556">
        <v>0.19227900000000001</v>
      </c>
    </row>
    <row r="5557" spans="1:2" x14ac:dyDescent="0.25">
      <c r="A5557">
        <v>5556000</v>
      </c>
      <c r="B5557">
        <v>0.19231400000000001</v>
      </c>
    </row>
    <row r="5558" spans="1:2" x14ac:dyDescent="0.25">
      <c r="A5558">
        <v>5557000</v>
      </c>
      <c r="B5558">
        <v>0.19235099999999999</v>
      </c>
    </row>
    <row r="5559" spans="1:2" x14ac:dyDescent="0.25">
      <c r="A5559">
        <v>5558000</v>
      </c>
      <c r="B5559">
        <v>0.192388</v>
      </c>
    </row>
    <row r="5560" spans="1:2" x14ac:dyDescent="0.25">
      <c r="A5560">
        <v>5559000</v>
      </c>
      <c r="B5560">
        <v>0.19242600000000001</v>
      </c>
    </row>
    <row r="5561" spans="1:2" x14ac:dyDescent="0.25">
      <c r="A5561">
        <v>5560000</v>
      </c>
      <c r="B5561">
        <v>0.192463</v>
      </c>
    </row>
    <row r="5562" spans="1:2" x14ac:dyDescent="0.25">
      <c r="A5562">
        <v>5561000</v>
      </c>
      <c r="B5562">
        <v>0.192497</v>
      </c>
    </row>
    <row r="5563" spans="1:2" x14ac:dyDescent="0.25">
      <c r="A5563">
        <v>5562000</v>
      </c>
      <c r="B5563">
        <v>0.19253400000000001</v>
      </c>
    </row>
    <row r="5564" spans="1:2" x14ac:dyDescent="0.25">
      <c r="A5564">
        <v>5563000</v>
      </c>
      <c r="B5564">
        <v>0.19257099999999999</v>
      </c>
    </row>
    <row r="5565" spans="1:2" x14ac:dyDescent="0.25">
      <c r="A5565">
        <v>5564000</v>
      </c>
      <c r="B5565">
        <v>0.192608</v>
      </c>
    </row>
    <row r="5566" spans="1:2" x14ac:dyDescent="0.25">
      <c r="A5566">
        <v>5565000</v>
      </c>
      <c r="B5566">
        <v>0.19264500000000001</v>
      </c>
    </row>
    <row r="5567" spans="1:2" x14ac:dyDescent="0.25">
      <c r="A5567">
        <v>5566000</v>
      </c>
      <c r="B5567">
        <v>0.19267899999999999</v>
      </c>
    </row>
    <row r="5568" spans="1:2" x14ac:dyDescent="0.25">
      <c r="A5568">
        <v>5567000</v>
      </c>
      <c r="B5568">
        <v>0.192717</v>
      </c>
    </row>
    <row r="5569" spans="1:2" x14ac:dyDescent="0.25">
      <c r="A5569">
        <v>5568000</v>
      </c>
      <c r="B5569">
        <v>0.19275400000000001</v>
      </c>
    </row>
    <row r="5570" spans="1:2" x14ac:dyDescent="0.25">
      <c r="A5570">
        <v>5569000</v>
      </c>
      <c r="B5570">
        <v>0.19279199999999999</v>
      </c>
    </row>
    <row r="5571" spans="1:2" x14ac:dyDescent="0.25">
      <c r="A5571">
        <v>5570000</v>
      </c>
      <c r="B5571">
        <v>0.192829</v>
      </c>
    </row>
    <row r="5572" spans="1:2" x14ac:dyDescent="0.25">
      <c r="A5572">
        <v>5571000</v>
      </c>
      <c r="B5572">
        <v>0.19286700000000001</v>
      </c>
    </row>
    <row r="5573" spans="1:2" x14ac:dyDescent="0.25">
      <c r="A5573">
        <v>5572000</v>
      </c>
      <c r="B5573">
        <v>0.192912</v>
      </c>
    </row>
    <row r="5574" spans="1:2" x14ac:dyDescent="0.25">
      <c r="A5574">
        <v>5573000</v>
      </c>
      <c r="B5574">
        <v>0.19295000000000001</v>
      </c>
    </row>
    <row r="5575" spans="1:2" x14ac:dyDescent="0.25">
      <c r="A5575">
        <v>5574000</v>
      </c>
      <c r="B5575">
        <v>0.19298699999999999</v>
      </c>
    </row>
    <row r="5576" spans="1:2" x14ac:dyDescent="0.25">
      <c r="A5576">
        <v>5575000</v>
      </c>
      <c r="B5576">
        <v>0.193024</v>
      </c>
    </row>
    <row r="5577" spans="1:2" x14ac:dyDescent="0.25">
      <c r="A5577">
        <v>5576000</v>
      </c>
      <c r="B5577">
        <v>0.19306100000000001</v>
      </c>
    </row>
    <row r="5578" spans="1:2" x14ac:dyDescent="0.25">
      <c r="A5578">
        <v>5577000</v>
      </c>
      <c r="B5578">
        <v>0.19309599999999999</v>
      </c>
    </row>
    <row r="5579" spans="1:2" x14ac:dyDescent="0.25">
      <c r="A5579">
        <v>5578000</v>
      </c>
      <c r="B5579">
        <v>0.193132</v>
      </c>
    </row>
    <row r="5580" spans="1:2" x14ac:dyDescent="0.25">
      <c r="A5580">
        <v>5579000</v>
      </c>
      <c r="B5580">
        <v>0.19316900000000001</v>
      </c>
    </row>
    <row r="5581" spans="1:2" x14ac:dyDescent="0.25">
      <c r="A5581">
        <v>5580000</v>
      </c>
      <c r="B5581">
        <v>0.19320599999999999</v>
      </c>
    </row>
    <row r="5582" spans="1:2" x14ac:dyDescent="0.25">
      <c r="A5582">
        <v>5581000</v>
      </c>
      <c r="B5582">
        <v>0.193243</v>
      </c>
    </row>
    <row r="5583" spans="1:2" x14ac:dyDescent="0.25">
      <c r="A5583">
        <v>5582000</v>
      </c>
      <c r="B5583">
        <v>0.19328000000000001</v>
      </c>
    </row>
    <row r="5584" spans="1:2" x14ac:dyDescent="0.25">
      <c r="A5584">
        <v>5583000</v>
      </c>
      <c r="B5584">
        <v>0.19331699999999999</v>
      </c>
    </row>
    <row r="5585" spans="1:2" x14ac:dyDescent="0.25">
      <c r="A5585">
        <v>5584000</v>
      </c>
      <c r="B5585">
        <v>0.193356</v>
      </c>
    </row>
    <row r="5586" spans="1:2" x14ac:dyDescent="0.25">
      <c r="A5586">
        <v>5585000</v>
      </c>
      <c r="B5586">
        <v>0.19339799999999999</v>
      </c>
    </row>
    <row r="5587" spans="1:2" x14ac:dyDescent="0.25">
      <c r="A5587">
        <v>5586000</v>
      </c>
      <c r="B5587">
        <v>0.193435</v>
      </c>
    </row>
    <row r="5588" spans="1:2" x14ac:dyDescent="0.25">
      <c r="A5588">
        <v>5587000</v>
      </c>
      <c r="B5588">
        <v>0.19347300000000001</v>
      </c>
    </row>
    <row r="5589" spans="1:2" x14ac:dyDescent="0.25">
      <c r="A5589">
        <v>5588000</v>
      </c>
      <c r="B5589">
        <v>0.19350700000000001</v>
      </c>
    </row>
    <row r="5590" spans="1:2" x14ac:dyDescent="0.25">
      <c r="A5590">
        <v>5589000</v>
      </c>
      <c r="B5590">
        <v>0.19354499999999999</v>
      </c>
    </row>
    <row r="5591" spans="1:2" x14ac:dyDescent="0.25">
      <c r="A5591">
        <v>5590000</v>
      </c>
      <c r="B5591">
        <v>0.193582</v>
      </c>
    </row>
    <row r="5592" spans="1:2" x14ac:dyDescent="0.25">
      <c r="A5592">
        <v>5591000</v>
      </c>
      <c r="B5592">
        <v>0.19361900000000001</v>
      </c>
    </row>
    <row r="5593" spans="1:2" x14ac:dyDescent="0.25">
      <c r="A5593">
        <v>5592000</v>
      </c>
      <c r="B5593">
        <v>0.193657</v>
      </c>
    </row>
    <row r="5594" spans="1:2" x14ac:dyDescent="0.25">
      <c r="A5594">
        <v>5593000</v>
      </c>
      <c r="B5594">
        <v>0.193691</v>
      </c>
    </row>
    <row r="5595" spans="1:2" x14ac:dyDescent="0.25">
      <c r="A5595">
        <v>5594000</v>
      </c>
      <c r="B5595">
        <v>0.19372800000000001</v>
      </c>
    </row>
    <row r="5596" spans="1:2" x14ac:dyDescent="0.25">
      <c r="A5596">
        <v>5595000</v>
      </c>
      <c r="B5596">
        <v>0.19376499999999999</v>
      </c>
    </row>
    <row r="5597" spans="1:2" x14ac:dyDescent="0.25">
      <c r="A5597">
        <v>5596000</v>
      </c>
      <c r="B5597">
        <v>0.193802</v>
      </c>
    </row>
    <row r="5598" spans="1:2" x14ac:dyDescent="0.25">
      <c r="A5598">
        <v>5597000</v>
      </c>
      <c r="B5598">
        <v>0.19383900000000001</v>
      </c>
    </row>
    <row r="5599" spans="1:2" x14ac:dyDescent="0.25">
      <c r="A5599">
        <v>5598000</v>
      </c>
      <c r="B5599">
        <v>0.19387399999999999</v>
      </c>
    </row>
    <row r="5600" spans="1:2" x14ac:dyDescent="0.25">
      <c r="A5600">
        <v>5599000</v>
      </c>
      <c r="B5600">
        <v>0.193911</v>
      </c>
    </row>
    <row r="5601" spans="1:2" x14ac:dyDescent="0.25">
      <c r="A5601">
        <v>5600000</v>
      </c>
      <c r="B5601">
        <v>0.19394900000000001</v>
      </c>
    </row>
    <row r="5602" spans="1:2" x14ac:dyDescent="0.25">
      <c r="A5602">
        <v>5601000</v>
      </c>
      <c r="B5602">
        <v>0.19398699999999999</v>
      </c>
    </row>
    <row r="5603" spans="1:2" x14ac:dyDescent="0.25">
      <c r="A5603">
        <v>5602000</v>
      </c>
      <c r="B5603">
        <v>0.194024</v>
      </c>
    </row>
    <row r="5604" spans="1:2" x14ac:dyDescent="0.25">
      <c r="A5604">
        <v>5603000</v>
      </c>
      <c r="B5604">
        <v>0.19406200000000001</v>
      </c>
    </row>
    <row r="5605" spans="1:2" x14ac:dyDescent="0.25">
      <c r="A5605">
        <v>5604000</v>
      </c>
      <c r="B5605">
        <v>0.19409599999999999</v>
      </c>
    </row>
    <row r="5606" spans="1:2" x14ac:dyDescent="0.25">
      <c r="A5606">
        <v>5605000</v>
      </c>
      <c r="B5606">
        <v>0.19414500000000001</v>
      </c>
    </row>
    <row r="5607" spans="1:2" x14ac:dyDescent="0.25">
      <c r="A5607">
        <v>5606000</v>
      </c>
      <c r="B5607">
        <v>0.19418299999999999</v>
      </c>
    </row>
    <row r="5608" spans="1:2" x14ac:dyDescent="0.25">
      <c r="A5608">
        <v>5607000</v>
      </c>
      <c r="B5608">
        <v>0.19422400000000001</v>
      </c>
    </row>
    <row r="5609" spans="1:2" x14ac:dyDescent="0.25">
      <c r="A5609">
        <v>5608000</v>
      </c>
      <c r="B5609">
        <v>0.194267</v>
      </c>
    </row>
    <row r="5610" spans="1:2" x14ac:dyDescent="0.25">
      <c r="A5610">
        <v>5609000</v>
      </c>
      <c r="B5610">
        <v>0.194304</v>
      </c>
    </row>
    <row r="5611" spans="1:2" x14ac:dyDescent="0.25">
      <c r="A5611">
        <v>5610000</v>
      </c>
      <c r="B5611">
        <v>0.19434199999999999</v>
      </c>
    </row>
    <row r="5612" spans="1:2" x14ac:dyDescent="0.25">
      <c r="A5612">
        <v>5611000</v>
      </c>
      <c r="B5612">
        <v>0.19438</v>
      </c>
    </row>
    <row r="5613" spans="1:2" x14ac:dyDescent="0.25">
      <c r="A5613">
        <v>5612000</v>
      </c>
      <c r="B5613">
        <v>0.19441700000000001</v>
      </c>
    </row>
    <row r="5614" spans="1:2" x14ac:dyDescent="0.25">
      <c r="A5614">
        <v>5613000</v>
      </c>
      <c r="B5614">
        <v>0.19445499999999999</v>
      </c>
    </row>
    <row r="5615" spans="1:2" x14ac:dyDescent="0.25">
      <c r="A5615">
        <v>5614000</v>
      </c>
      <c r="B5615">
        <v>0.19449</v>
      </c>
    </row>
    <row r="5616" spans="1:2" x14ac:dyDescent="0.25">
      <c r="A5616">
        <v>5615000</v>
      </c>
      <c r="B5616">
        <v>0.19452700000000001</v>
      </c>
    </row>
    <row r="5617" spans="1:2" x14ac:dyDescent="0.25">
      <c r="A5617">
        <v>5616000</v>
      </c>
      <c r="B5617">
        <v>0.19456499999999999</v>
      </c>
    </row>
    <row r="5618" spans="1:2" x14ac:dyDescent="0.25">
      <c r="A5618">
        <v>5617000</v>
      </c>
      <c r="B5618">
        <v>0.194602</v>
      </c>
    </row>
    <row r="5619" spans="1:2" x14ac:dyDescent="0.25">
      <c r="A5619">
        <v>5618000</v>
      </c>
      <c r="B5619">
        <v>0.19463900000000001</v>
      </c>
    </row>
    <row r="5620" spans="1:2" x14ac:dyDescent="0.25">
      <c r="A5620">
        <v>5619000</v>
      </c>
      <c r="B5620">
        <v>0.19467699999999999</v>
      </c>
    </row>
    <row r="5621" spans="1:2" x14ac:dyDescent="0.25">
      <c r="A5621">
        <v>5620000</v>
      </c>
      <c r="B5621">
        <v>0.194712</v>
      </c>
    </row>
    <row r="5622" spans="1:2" x14ac:dyDescent="0.25">
      <c r="A5622">
        <v>5621000</v>
      </c>
      <c r="B5622">
        <v>0.19474900000000001</v>
      </c>
    </row>
    <row r="5623" spans="1:2" x14ac:dyDescent="0.25">
      <c r="A5623">
        <v>5622000</v>
      </c>
      <c r="B5623">
        <v>0.19478699999999999</v>
      </c>
    </row>
    <row r="5624" spans="1:2" x14ac:dyDescent="0.25">
      <c r="A5624">
        <v>5623000</v>
      </c>
      <c r="B5624">
        <v>0.194824</v>
      </c>
    </row>
    <row r="5625" spans="1:2" x14ac:dyDescent="0.25">
      <c r="A5625">
        <v>5624000</v>
      </c>
      <c r="B5625">
        <v>0.194881</v>
      </c>
    </row>
    <row r="5626" spans="1:2" x14ac:dyDescent="0.25">
      <c r="A5626">
        <v>5625000</v>
      </c>
      <c r="B5626">
        <v>0.19492100000000001</v>
      </c>
    </row>
    <row r="5627" spans="1:2" x14ac:dyDescent="0.25">
      <c r="A5627">
        <v>5626000</v>
      </c>
      <c r="B5627">
        <v>0.19495899999999999</v>
      </c>
    </row>
    <row r="5628" spans="1:2" x14ac:dyDescent="0.25">
      <c r="A5628">
        <v>5627000</v>
      </c>
      <c r="B5628">
        <v>0.194996</v>
      </c>
    </row>
    <row r="5629" spans="1:2" x14ac:dyDescent="0.25">
      <c r="A5629">
        <v>5628000</v>
      </c>
      <c r="B5629">
        <v>0.19503300000000001</v>
      </c>
    </row>
    <row r="5630" spans="1:2" x14ac:dyDescent="0.25">
      <c r="A5630">
        <v>5629000</v>
      </c>
      <c r="B5630">
        <v>0.19507099999999999</v>
      </c>
    </row>
    <row r="5631" spans="1:2" x14ac:dyDescent="0.25">
      <c r="A5631">
        <v>5630000</v>
      </c>
      <c r="B5631">
        <v>0.195106</v>
      </c>
    </row>
    <row r="5632" spans="1:2" x14ac:dyDescent="0.25">
      <c r="A5632">
        <v>5631000</v>
      </c>
      <c r="B5632">
        <v>0.19514300000000001</v>
      </c>
    </row>
    <row r="5633" spans="1:2" x14ac:dyDescent="0.25">
      <c r="A5633">
        <v>5632000</v>
      </c>
      <c r="B5633">
        <v>0.19518199999999999</v>
      </c>
    </row>
    <row r="5634" spans="1:2" x14ac:dyDescent="0.25">
      <c r="A5634">
        <v>5633000</v>
      </c>
      <c r="B5634">
        <v>0.19522200000000001</v>
      </c>
    </row>
    <row r="5635" spans="1:2" x14ac:dyDescent="0.25">
      <c r="A5635">
        <v>5634000</v>
      </c>
      <c r="B5635">
        <v>0.19526099999999999</v>
      </c>
    </row>
    <row r="5636" spans="1:2" x14ac:dyDescent="0.25">
      <c r="A5636">
        <v>5635000</v>
      </c>
      <c r="B5636">
        <v>0.195299</v>
      </c>
    </row>
    <row r="5637" spans="1:2" x14ac:dyDescent="0.25">
      <c r="A5637">
        <v>5636000</v>
      </c>
      <c r="B5637">
        <v>0.19533500000000001</v>
      </c>
    </row>
    <row r="5638" spans="1:2" x14ac:dyDescent="0.25">
      <c r="A5638">
        <v>5637000</v>
      </c>
      <c r="B5638">
        <v>0.19537199999999999</v>
      </c>
    </row>
    <row r="5639" spans="1:2" x14ac:dyDescent="0.25">
      <c r="A5639">
        <v>5638000</v>
      </c>
      <c r="B5639">
        <v>0.19542000000000001</v>
      </c>
    </row>
    <row r="5640" spans="1:2" x14ac:dyDescent="0.25">
      <c r="A5640">
        <v>5639000</v>
      </c>
      <c r="B5640">
        <v>0.19545799999999999</v>
      </c>
    </row>
    <row r="5641" spans="1:2" x14ac:dyDescent="0.25">
      <c r="A5641">
        <v>5640000</v>
      </c>
      <c r="B5641">
        <v>0.195495</v>
      </c>
    </row>
    <row r="5642" spans="1:2" x14ac:dyDescent="0.25">
      <c r="A5642">
        <v>5641000</v>
      </c>
      <c r="B5642">
        <v>0.19553000000000001</v>
      </c>
    </row>
    <row r="5643" spans="1:2" x14ac:dyDescent="0.25">
      <c r="A5643">
        <v>5642000</v>
      </c>
      <c r="B5643">
        <v>0.19556799999999999</v>
      </c>
    </row>
    <row r="5644" spans="1:2" x14ac:dyDescent="0.25">
      <c r="A5644">
        <v>5643000</v>
      </c>
      <c r="B5644">
        <v>0.195605</v>
      </c>
    </row>
    <row r="5645" spans="1:2" x14ac:dyDescent="0.25">
      <c r="A5645">
        <v>5644000</v>
      </c>
      <c r="B5645">
        <v>0.19564200000000001</v>
      </c>
    </row>
    <row r="5646" spans="1:2" x14ac:dyDescent="0.25">
      <c r="A5646">
        <v>5645000</v>
      </c>
      <c r="B5646">
        <v>0.19568099999999999</v>
      </c>
    </row>
    <row r="5647" spans="1:2" x14ac:dyDescent="0.25">
      <c r="A5647">
        <v>5646000</v>
      </c>
      <c r="B5647">
        <v>0.195715</v>
      </c>
    </row>
    <row r="5648" spans="1:2" x14ac:dyDescent="0.25">
      <c r="A5648">
        <v>5647000</v>
      </c>
      <c r="B5648">
        <v>0.19575300000000001</v>
      </c>
    </row>
    <row r="5649" spans="1:2" x14ac:dyDescent="0.25">
      <c r="A5649">
        <v>5648000</v>
      </c>
      <c r="B5649">
        <v>0.19578999999999999</v>
      </c>
    </row>
    <row r="5650" spans="1:2" x14ac:dyDescent="0.25">
      <c r="A5650">
        <v>5649000</v>
      </c>
      <c r="B5650">
        <v>0.195827</v>
      </c>
    </row>
    <row r="5651" spans="1:2" x14ac:dyDescent="0.25">
      <c r="A5651">
        <v>5650000</v>
      </c>
      <c r="B5651">
        <v>0.19586400000000001</v>
      </c>
    </row>
    <row r="5652" spans="1:2" x14ac:dyDescent="0.25">
      <c r="A5652">
        <v>5651000</v>
      </c>
      <c r="B5652">
        <v>0.19590099999999999</v>
      </c>
    </row>
    <row r="5653" spans="1:2" x14ac:dyDescent="0.25">
      <c r="A5653">
        <v>5652000</v>
      </c>
      <c r="B5653">
        <v>0.195936</v>
      </c>
    </row>
    <row r="5654" spans="1:2" x14ac:dyDescent="0.25">
      <c r="A5654">
        <v>5653000</v>
      </c>
      <c r="B5654">
        <v>0.19597300000000001</v>
      </c>
    </row>
    <row r="5655" spans="1:2" x14ac:dyDescent="0.25">
      <c r="A5655">
        <v>5654000</v>
      </c>
      <c r="B5655">
        <v>0.19600999999999999</v>
      </c>
    </row>
    <row r="5656" spans="1:2" x14ac:dyDescent="0.25">
      <c r="A5656">
        <v>5655000</v>
      </c>
      <c r="B5656">
        <v>0.196047</v>
      </c>
    </row>
    <row r="5657" spans="1:2" x14ac:dyDescent="0.25">
      <c r="A5657">
        <v>5656000</v>
      </c>
      <c r="B5657">
        <v>0.19608300000000001</v>
      </c>
    </row>
    <row r="5658" spans="1:2" x14ac:dyDescent="0.25">
      <c r="A5658">
        <v>5657000</v>
      </c>
      <c r="B5658">
        <v>0.19611899999999999</v>
      </c>
    </row>
    <row r="5659" spans="1:2" x14ac:dyDescent="0.25">
      <c r="A5659">
        <v>5658000</v>
      </c>
      <c r="B5659">
        <v>0.196156</v>
      </c>
    </row>
    <row r="5660" spans="1:2" x14ac:dyDescent="0.25">
      <c r="A5660">
        <v>5659000</v>
      </c>
      <c r="B5660">
        <v>0.19619400000000001</v>
      </c>
    </row>
    <row r="5661" spans="1:2" x14ac:dyDescent="0.25">
      <c r="A5661">
        <v>5660000</v>
      </c>
      <c r="B5661">
        <v>0.19623499999999999</v>
      </c>
    </row>
    <row r="5662" spans="1:2" x14ac:dyDescent="0.25">
      <c r="A5662">
        <v>5661000</v>
      </c>
      <c r="B5662">
        <v>0.19628000000000001</v>
      </c>
    </row>
    <row r="5663" spans="1:2" x14ac:dyDescent="0.25">
      <c r="A5663">
        <v>5662000</v>
      </c>
      <c r="B5663">
        <v>0.196321</v>
      </c>
    </row>
    <row r="5664" spans="1:2" x14ac:dyDescent="0.25">
      <c r="A5664">
        <v>5663000</v>
      </c>
      <c r="B5664">
        <v>0.196358</v>
      </c>
    </row>
    <row r="5665" spans="1:2" x14ac:dyDescent="0.25">
      <c r="A5665">
        <v>5664000</v>
      </c>
      <c r="B5665">
        <v>0.19639599999999999</v>
      </c>
    </row>
    <row r="5666" spans="1:2" x14ac:dyDescent="0.25">
      <c r="A5666">
        <v>5665000</v>
      </c>
      <c r="B5666">
        <v>0.196433</v>
      </c>
    </row>
    <row r="5667" spans="1:2" x14ac:dyDescent="0.25">
      <c r="A5667">
        <v>5666000</v>
      </c>
      <c r="B5667">
        <v>0.19647100000000001</v>
      </c>
    </row>
    <row r="5668" spans="1:2" x14ac:dyDescent="0.25">
      <c r="A5668">
        <v>5667000</v>
      </c>
      <c r="B5668">
        <v>0.19650899999999999</v>
      </c>
    </row>
    <row r="5669" spans="1:2" x14ac:dyDescent="0.25">
      <c r="A5669">
        <v>5668000</v>
      </c>
      <c r="B5669">
        <v>0.196544</v>
      </c>
    </row>
    <row r="5670" spans="1:2" x14ac:dyDescent="0.25">
      <c r="A5670">
        <v>5669000</v>
      </c>
      <c r="B5670">
        <v>0.19658100000000001</v>
      </c>
    </row>
    <row r="5671" spans="1:2" x14ac:dyDescent="0.25">
      <c r="A5671">
        <v>5670000</v>
      </c>
      <c r="B5671">
        <v>0.19661999999999999</v>
      </c>
    </row>
    <row r="5672" spans="1:2" x14ac:dyDescent="0.25">
      <c r="A5672">
        <v>5671000</v>
      </c>
      <c r="B5672">
        <v>0.19667100000000001</v>
      </c>
    </row>
    <row r="5673" spans="1:2" x14ac:dyDescent="0.25">
      <c r="A5673">
        <v>5672000</v>
      </c>
      <c r="B5673">
        <v>0.19670899999999999</v>
      </c>
    </row>
    <row r="5674" spans="1:2" x14ac:dyDescent="0.25">
      <c r="A5674">
        <v>5673000</v>
      </c>
      <c r="B5674">
        <v>0.196745</v>
      </c>
    </row>
    <row r="5675" spans="1:2" x14ac:dyDescent="0.25">
      <c r="A5675">
        <v>5674000</v>
      </c>
      <c r="B5675">
        <v>0.19678200000000001</v>
      </c>
    </row>
    <row r="5676" spans="1:2" x14ac:dyDescent="0.25">
      <c r="A5676">
        <v>5675000</v>
      </c>
      <c r="B5676">
        <v>0.19681899999999999</v>
      </c>
    </row>
    <row r="5677" spans="1:2" x14ac:dyDescent="0.25">
      <c r="A5677">
        <v>5676000</v>
      </c>
      <c r="B5677">
        <v>0.196857</v>
      </c>
    </row>
    <row r="5678" spans="1:2" x14ac:dyDescent="0.25">
      <c r="A5678">
        <v>5677000</v>
      </c>
      <c r="B5678">
        <v>0.19689400000000001</v>
      </c>
    </row>
    <row r="5679" spans="1:2" x14ac:dyDescent="0.25">
      <c r="A5679">
        <v>5678000</v>
      </c>
      <c r="B5679">
        <v>0.19692899999999999</v>
      </c>
    </row>
    <row r="5680" spans="1:2" x14ac:dyDescent="0.25">
      <c r="A5680">
        <v>5679000</v>
      </c>
      <c r="B5680">
        <v>0.196966</v>
      </c>
    </row>
    <row r="5681" spans="1:2" x14ac:dyDescent="0.25">
      <c r="A5681">
        <v>5680000</v>
      </c>
      <c r="B5681">
        <v>0.19700300000000001</v>
      </c>
    </row>
    <row r="5682" spans="1:2" x14ac:dyDescent="0.25">
      <c r="A5682">
        <v>5681000</v>
      </c>
      <c r="B5682">
        <v>0.19704099999999999</v>
      </c>
    </row>
    <row r="5683" spans="1:2" x14ac:dyDescent="0.25">
      <c r="A5683">
        <v>5682000</v>
      </c>
      <c r="B5683">
        <v>0.197078</v>
      </c>
    </row>
    <row r="5684" spans="1:2" x14ac:dyDescent="0.25">
      <c r="A5684">
        <v>5683000</v>
      </c>
      <c r="B5684">
        <v>0.19711899999999999</v>
      </c>
    </row>
    <row r="5685" spans="1:2" x14ac:dyDescent="0.25">
      <c r="A5685">
        <v>5684000</v>
      </c>
      <c r="B5685">
        <v>0.197155</v>
      </c>
    </row>
    <row r="5686" spans="1:2" x14ac:dyDescent="0.25">
      <c r="A5686">
        <v>5685000</v>
      </c>
      <c r="B5686">
        <v>0.19719100000000001</v>
      </c>
    </row>
    <row r="5687" spans="1:2" x14ac:dyDescent="0.25">
      <c r="A5687">
        <v>5686000</v>
      </c>
      <c r="B5687">
        <v>0.19722899999999999</v>
      </c>
    </row>
    <row r="5688" spans="1:2" x14ac:dyDescent="0.25">
      <c r="A5688">
        <v>5687000</v>
      </c>
      <c r="B5688">
        <v>0.197268</v>
      </c>
    </row>
    <row r="5689" spans="1:2" x14ac:dyDescent="0.25">
      <c r="A5689">
        <v>5688000</v>
      </c>
      <c r="B5689">
        <v>0.19730500000000001</v>
      </c>
    </row>
    <row r="5690" spans="1:2" x14ac:dyDescent="0.25">
      <c r="A5690">
        <v>5689000</v>
      </c>
      <c r="B5690">
        <v>0.19733999999999999</v>
      </c>
    </row>
    <row r="5691" spans="1:2" x14ac:dyDescent="0.25">
      <c r="A5691">
        <v>5690000</v>
      </c>
      <c r="B5691">
        <v>0.197379</v>
      </c>
    </row>
    <row r="5692" spans="1:2" x14ac:dyDescent="0.25">
      <c r="A5692">
        <v>5691000</v>
      </c>
      <c r="B5692">
        <v>0.19741600000000001</v>
      </c>
    </row>
    <row r="5693" spans="1:2" x14ac:dyDescent="0.25">
      <c r="A5693">
        <v>5692000</v>
      </c>
      <c r="B5693">
        <v>0.19745299999999999</v>
      </c>
    </row>
    <row r="5694" spans="1:2" x14ac:dyDescent="0.25">
      <c r="A5694">
        <v>5693000</v>
      </c>
      <c r="B5694">
        <v>0.197491</v>
      </c>
    </row>
    <row r="5695" spans="1:2" x14ac:dyDescent="0.25">
      <c r="A5695">
        <v>5694000</v>
      </c>
      <c r="B5695">
        <v>0.19752600000000001</v>
      </c>
    </row>
    <row r="5696" spans="1:2" x14ac:dyDescent="0.25">
      <c r="A5696">
        <v>5695000</v>
      </c>
      <c r="B5696">
        <v>0.19756399999999999</v>
      </c>
    </row>
    <row r="5697" spans="1:2" x14ac:dyDescent="0.25">
      <c r="A5697">
        <v>5696000</v>
      </c>
      <c r="B5697">
        <v>0.197601</v>
      </c>
    </row>
    <row r="5698" spans="1:2" x14ac:dyDescent="0.25">
      <c r="A5698">
        <v>5697000</v>
      </c>
      <c r="B5698">
        <v>0.19763800000000001</v>
      </c>
    </row>
    <row r="5699" spans="1:2" x14ac:dyDescent="0.25">
      <c r="A5699">
        <v>5698000</v>
      </c>
      <c r="B5699">
        <v>0.19767499999999999</v>
      </c>
    </row>
    <row r="5700" spans="1:2" x14ac:dyDescent="0.25">
      <c r="A5700">
        <v>5699000</v>
      </c>
      <c r="B5700">
        <v>0.197714</v>
      </c>
    </row>
    <row r="5701" spans="1:2" x14ac:dyDescent="0.25">
      <c r="A5701">
        <v>5700000</v>
      </c>
      <c r="B5701">
        <v>0.19775100000000001</v>
      </c>
    </row>
    <row r="5702" spans="1:2" x14ac:dyDescent="0.25">
      <c r="A5702">
        <v>5701000</v>
      </c>
      <c r="B5702">
        <v>0.19778899999999999</v>
      </c>
    </row>
    <row r="5703" spans="1:2" x14ac:dyDescent="0.25">
      <c r="A5703">
        <v>5702000</v>
      </c>
      <c r="B5703">
        <v>0.197827</v>
      </c>
    </row>
    <row r="5704" spans="1:2" x14ac:dyDescent="0.25">
      <c r="A5704">
        <v>5703000</v>
      </c>
      <c r="B5704">
        <v>0.197876</v>
      </c>
    </row>
    <row r="5705" spans="1:2" x14ac:dyDescent="0.25">
      <c r="A5705">
        <v>5704000</v>
      </c>
      <c r="B5705">
        <v>0.19791400000000001</v>
      </c>
    </row>
    <row r="5706" spans="1:2" x14ac:dyDescent="0.25">
      <c r="A5706">
        <v>5705000</v>
      </c>
      <c r="B5706">
        <v>0.19794900000000001</v>
      </c>
    </row>
    <row r="5707" spans="1:2" x14ac:dyDescent="0.25">
      <c r="A5707">
        <v>5706000</v>
      </c>
      <c r="B5707">
        <v>0.197987</v>
      </c>
    </row>
    <row r="5708" spans="1:2" x14ac:dyDescent="0.25">
      <c r="A5708">
        <v>5707000</v>
      </c>
      <c r="B5708">
        <v>0.198023</v>
      </c>
    </row>
    <row r="5709" spans="1:2" x14ac:dyDescent="0.25">
      <c r="A5709">
        <v>5708000</v>
      </c>
      <c r="B5709">
        <v>0.19806099999999999</v>
      </c>
    </row>
    <row r="5710" spans="1:2" x14ac:dyDescent="0.25">
      <c r="A5710">
        <v>5709000</v>
      </c>
      <c r="B5710">
        <v>0.198098</v>
      </c>
    </row>
    <row r="5711" spans="1:2" x14ac:dyDescent="0.25">
      <c r="A5711">
        <v>5710000</v>
      </c>
      <c r="B5711">
        <v>0.19813500000000001</v>
      </c>
    </row>
    <row r="5712" spans="1:2" x14ac:dyDescent="0.25">
      <c r="A5712">
        <v>5711000</v>
      </c>
      <c r="B5712">
        <v>0.19817100000000001</v>
      </c>
    </row>
    <row r="5713" spans="1:2" x14ac:dyDescent="0.25">
      <c r="A5713">
        <v>5712000</v>
      </c>
      <c r="B5713">
        <v>0.198208</v>
      </c>
    </row>
    <row r="5714" spans="1:2" x14ac:dyDescent="0.25">
      <c r="A5714">
        <v>5713000</v>
      </c>
      <c r="B5714">
        <v>0.198245</v>
      </c>
    </row>
    <row r="5715" spans="1:2" x14ac:dyDescent="0.25">
      <c r="A5715">
        <v>5714000</v>
      </c>
      <c r="B5715">
        <v>0.19828399999999999</v>
      </c>
    </row>
    <row r="5716" spans="1:2" x14ac:dyDescent="0.25">
      <c r="A5716">
        <v>5715000</v>
      </c>
      <c r="B5716">
        <v>0.198323</v>
      </c>
    </row>
    <row r="5717" spans="1:2" x14ac:dyDescent="0.25">
      <c r="A5717">
        <v>5716000</v>
      </c>
      <c r="B5717">
        <v>0.19835800000000001</v>
      </c>
    </row>
    <row r="5718" spans="1:2" x14ac:dyDescent="0.25">
      <c r="A5718">
        <v>5717000</v>
      </c>
      <c r="B5718">
        <v>0.19839499999999999</v>
      </c>
    </row>
    <row r="5719" spans="1:2" x14ac:dyDescent="0.25">
      <c r="A5719">
        <v>5718000</v>
      </c>
      <c r="B5719">
        <v>0.198433</v>
      </c>
    </row>
    <row r="5720" spans="1:2" x14ac:dyDescent="0.25">
      <c r="A5720">
        <v>5719000</v>
      </c>
      <c r="B5720">
        <v>0.19847100000000001</v>
      </c>
    </row>
    <row r="5721" spans="1:2" x14ac:dyDescent="0.25">
      <c r="A5721">
        <v>5720000</v>
      </c>
      <c r="B5721">
        <v>0.19850799999999999</v>
      </c>
    </row>
    <row r="5722" spans="1:2" x14ac:dyDescent="0.25">
      <c r="A5722">
        <v>5721000</v>
      </c>
      <c r="B5722">
        <v>0.198544</v>
      </c>
    </row>
    <row r="5723" spans="1:2" x14ac:dyDescent="0.25">
      <c r="A5723">
        <v>5722000</v>
      </c>
      <c r="B5723">
        <v>0.19858200000000001</v>
      </c>
    </row>
    <row r="5724" spans="1:2" x14ac:dyDescent="0.25">
      <c r="A5724">
        <v>5723000</v>
      </c>
      <c r="B5724">
        <v>0.19862099999999999</v>
      </c>
    </row>
    <row r="5725" spans="1:2" x14ac:dyDescent="0.25">
      <c r="A5725">
        <v>5724000</v>
      </c>
      <c r="B5725">
        <v>0.198659</v>
      </c>
    </row>
    <row r="5726" spans="1:2" x14ac:dyDescent="0.25">
      <c r="A5726">
        <v>5725000</v>
      </c>
      <c r="B5726">
        <v>0.19869700000000001</v>
      </c>
    </row>
    <row r="5727" spans="1:2" x14ac:dyDescent="0.25">
      <c r="A5727">
        <v>5726000</v>
      </c>
      <c r="B5727">
        <v>0.19873499999999999</v>
      </c>
    </row>
    <row r="5728" spans="1:2" x14ac:dyDescent="0.25">
      <c r="A5728">
        <v>5727000</v>
      </c>
      <c r="B5728">
        <v>0.19877</v>
      </c>
    </row>
    <row r="5729" spans="1:2" x14ac:dyDescent="0.25">
      <c r="A5729">
        <v>5728000</v>
      </c>
      <c r="B5729">
        <v>0.19880800000000001</v>
      </c>
    </row>
    <row r="5730" spans="1:2" x14ac:dyDescent="0.25">
      <c r="A5730">
        <v>5729000</v>
      </c>
      <c r="B5730">
        <v>0.19884599999999999</v>
      </c>
    </row>
    <row r="5731" spans="1:2" x14ac:dyDescent="0.25">
      <c r="A5731">
        <v>5730000</v>
      </c>
      <c r="B5731">
        <v>0.198883</v>
      </c>
    </row>
    <row r="5732" spans="1:2" x14ac:dyDescent="0.25">
      <c r="A5732">
        <v>5731000</v>
      </c>
      <c r="B5732">
        <v>0.19892199999999999</v>
      </c>
    </row>
    <row r="5733" spans="1:2" x14ac:dyDescent="0.25">
      <c r="A5733">
        <v>5732000</v>
      </c>
      <c r="B5733">
        <v>0.19896</v>
      </c>
    </row>
    <row r="5734" spans="1:2" x14ac:dyDescent="0.25">
      <c r="A5734">
        <v>5733000</v>
      </c>
      <c r="B5734">
        <v>0.19899700000000001</v>
      </c>
    </row>
    <row r="5735" spans="1:2" x14ac:dyDescent="0.25">
      <c r="A5735">
        <v>5734000</v>
      </c>
      <c r="B5735">
        <v>0.19903499999999999</v>
      </c>
    </row>
    <row r="5736" spans="1:2" x14ac:dyDescent="0.25">
      <c r="A5736">
        <v>5735000</v>
      </c>
      <c r="B5736">
        <v>0.199073</v>
      </c>
    </row>
    <row r="5737" spans="1:2" x14ac:dyDescent="0.25">
      <c r="A5737">
        <v>5736000</v>
      </c>
      <c r="B5737">
        <v>0.199124</v>
      </c>
    </row>
    <row r="5738" spans="1:2" x14ac:dyDescent="0.25">
      <c r="A5738">
        <v>5737000</v>
      </c>
      <c r="B5738">
        <v>0.19916</v>
      </c>
    </row>
    <row r="5739" spans="1:2" x14ac:dyDescent="0.25">
      <c r="A5739">
        <v>5738000</v>
      </c>
      <c r="B5739">
        <v>0.19919899999999999</v>
      </c>
    </row>
    <row r="5740" spans="1:2" x14ac:dyDescent="0.25">
      <c r="A5740">
        <v>5739000</v>
      </c>
      <c r="B5740">
        <v>0.199243</v>
      </c>
    </row>
    <row r="5741" spans="1:2" x14ac:dyDescent="0.25">
      <c r="A5741">
        <v>5740000</v>
      </c>
      <c r="B5741">
        <v>0.19931299999999999</v>
      </c>
    </row>
    <row r="5742" spans="1:2" x14ac:dyDescent="0.25">
      <c r="A5742">
        <v>5741000</v>
      </c>
      <c r="B5742">
        <v>0.199352</v>
      </c>
    </row>
    <row r="5743" spans="1:2" x14ac:dyDescent="0.25">
      <c r="A5743">
        <v>5742000</v>
      </c>
      <c r="B5743">
        <v>0.19939100000000001</v>
      </c>
    </row>
    <row r="5744" spans="1:2" x14ac:dyDescent="0.25">
      <c r="A5744">
        <v>5743000</v>
      </c>
      <c r="B5744">
        <v>0.19942699999999999</v>
      </c>
    </row>
    <row r="5745" spans="1:2" x14ac:dyDescent="0.25">
      <c r="A5745">
        <v>5744000</v>
      </c>
      <c r="B5745">
        <v>0.199465</v>
      </c>
    </row>
    <row r="5746" spans="1:2" x14ac:dyDescent="0.25">
      <c r="A5746">
        <v>5745000</v>
      </c>
      <c r="B5746">
        <v>0.19950399999999999</v>
      </c>
    </row>
    <row r="5747" spans="1:2" x14ac:dyDescent="0.25">
      <c r="A5747">
        <v>5746000</v>
      </c>
      <c r="B5747">
        <v>0.199542</v>
      </c>
    </row>
    <row r="5748" spans="1:2" x14ac:dyDescent="0.25">
      <c r="A5748">
        <v>5747000</v>
      </c>
      <c r="B5748">
        <v>0.19958100000000001</v>
      </c>
    </row>
    <row r="5749" spans="1:2" x14ac:dyDescent="0.25">
      <c r="A5749">
        <v>5748000</v>
      </c>
      <c r="B5749">
        <v>0.19961699999999999</v>
      </c>
    </row>
    <row r="5750" spans="1:2" x14ac:dyDescent="0.25">
      <c r="A5750">
        <v>5749000</v>
      </c>
      <c r="B5750">
        <v>0.199655</v>
      </c>
    </row>
    <row r="5751" spans="1:2" x14ac:dyDescent="0.25">
      <c r="A5751">
        <v>5750000</v>
      </c>
      <c r="B5751">
        <v>0.19969300000000001</v>
      </c>
    </row>
    <row r="5752" spans="1:2" x14ac:dyDescent="0.25">
      <c r="A5752">
        <v>5751000</v>
      </c>
      <c r="B5752">
        <v>0.19973299999999999</v>
      </c>
    </row>
    <row r="5753" spans="1:2" x14ac:dyDescent="0.25">
      <c r="A5753">
        <v>5752000</v>
      </c>
      <c r="B5753">
        <v>0.19977</v>
      </c>
    </row>
    <row r="5754" spans="1:2" x14ac:dyDescent="0.25">
      <c r="A5754">
        <v>5753000</v>
      </c>
      <c r="B5754">
        <v>0.19980600000000001</v>
      </c>
    </row>
    <row r="5755" spans="1:2" x14ac:dyDescent="0.25">
      <c r="A5755">
        <v>5754000</v>
      </c>
      <c r="B5755">
        <v>0.19984399999999999</v>
      </c>
    </row>
    <row r="5756" spans="1:2" x14ac:dyDescent="0.25">
      <c r="A5756">
        <v>5755000</v>
      </c>
      <c r="B5756">
        <v>0.19988500000000001</v>
      </c>
    </row>
    <row r="5757" spans="1:2" x14ac:dyDescent="0.25">
      <c r="A5757">
        <v>5756000</v>
      </c>
      <c r="B5757">
        <v>0.19992399999999999</v>
      </c>
    </row>
    <row r="5758" spans="1:2" x14ac:dyDescent="0.25">
      <c r="A5758">
        <v>5757000</v>
      </c>
      <c r="B5758">
        <v>0.199962</v>
      </c>
    </row>
    <row r="5759" spans="1:2" x14ac:dyDescent="0.25">
      <c r="A5759">
        <v>5758000</v>
      </c>
      <c r="B5759">
        <v>0.2</v>
      </c>
    </row>
    <row r="5760" spans="1:2" x14ac:dyDescent="0.25">
      <c r="A5760">
        <v>5759000</v>
      </c>
      <c r="B5760">
        <v>0.20003599999999999</v>
      </c>
    </row>
    <row r="5761" spans="1:2" x14ac:dyDescent="0.25">
      <c r="A5761">
        <v>5760000</v>
      </c>
      <c r="B5761">
        <v>0.200073</v>
      </c>
    </row>
    <row r="5762" spans="1:2" x14ac:dyDescent="0.25">
      <c r="A5762">
        <v>5761000</v>
      </c>
      <c r="B5762">
        <v>0.20011100000000001</v>
      </c>
    </row>
    <row r="5763" spans="1:2" x14ac:dyDescent="0.25">
      <c r="A5763">
        <v>5762000</v>
      </c>
      <c r="B5763">
        <v>0.20014899999999999</v>
      </c>
    </row>
    <row r="5764" spans="1:2" x14ac:dyDescent="0.25">
      <c r="A5764">
        <v>5763000</v>
      </c>
      <c r="B5764">
        <v>0.200188</v>
      </c>
    </row>
    <row r="5765" spans="1:2" x14ac:dyDescent="0.25">
      <c r="A5765">
        <v>5764000</v>
      </c>
      <c r="B5765">
        <v>0.20022400000000001</v>
      </c>
    </row>
    <row r="5766" spans="1:2" x14ac:dyDescent="0.25">
      <c r="A5766">
        <v>5765000</v>
      </c>
      <c r="B5766">
        <v>0.200266</v>
      </c>
    </row>
    <row r="5767" spans="1:2" x14ac:dyDescent="0.25">
      <c r="A5767">
        <v>5766000</v>
      </c>
      <c r="B5767">
        <v>0.20030600000000001</v>
      </c>
    </row>
    <row r="5768" spans="1:2" x14ac:dyDescent="0.25">
      <c r="A5768">
        <v>5767000</v>
      </c>
      <c r="B5768">
        <v>0.20034399999999999</v>
      </c>
    </row>
    <row r="5769" spans="1:2" x14ac:dyDescent="0.25">
      <c r="A5769">
        <v>5768000</v>
      </c>
      <c r="B5769">
        <v>0.200382</v>
      </c>
    </row>
    <row r="5770" spans="1:2" x14ac:dyDescent="0.25">
      <c r="A5770">
        <v>5769000</v>
      </c>
      <c r="B5770">
        <v>0.200428</v>
      </c>
    </row>
    <row r="5771" spans="1:2" x14ac:dyDescent="0.25">
      <c r="A5771">
        <v>5770000</v>
      </c>
      <c r="B5771">
        <v>0.20046600000000001</v>
      </c>
    </row>
    <row r="5772" spans="1:2" x14ac:dyDescent="0.25">
      <c r="A5772">
        <v>5771000</v>
      </c>
      <c r="B5772">
        <v>0.20050499999999999</v>
      </c>
    </row>
    <row r="5773" spans="1:2" x14ac:dyDescent="0.25">
      <c r="A5773">
        <v>5772000</v>
      </c>
      <c r="B5773">
        <v>0.200543</v>
      </c>
    </row>
    <row r="5774" spans="1:2" x14ac:dyDescent="0.25">
      <c r="A5774">
        <v>5773000</v>
      </c>
      <c r="B5774">
        <v>0.20058000000000001</v>
      </c>
    </row>
    <row r="5775" spans="1:2" x14ac:dyDescent="0.25">
      <c r="A5775">
        <v>5774000</v>
      </c>
      <c r="B5775">
        <v>0.20061799999999999</v>
      </c>
    </row>
    <row r="5776" spans="1:2" x14ac:dyDescent="0.25">
      <c r="A5776">
        <v>5775000</v>
      </c>
      <c r="B5776">
        <v>0.200653</v>
      </c>
    </row>
    <row r="5777" spans="1:2" x14ac:dyDescent="0.25">
      <c r="A5777">
        <v>5776000</v>
      </c>
      <c r="B5777">
        <v>0.20069100000000001</v>
      </c>
    </row>
    <row r="5778" spans="1:2" x14ac:dyDescent="0.25">
      <c r="A5778">
        <v>5777000</v>
      </c>
      <c r="B5778">
        <v>0.20072899999999999</v>
      </c>
    </row>
    <row r="5779" spans="1:2" x14ac:dyDescent="0.25">
      <c r="A5779">
        <v>5778000</v>
      </c>
      <c r="B5779">
        <v>0.200766</v>
      </c>
    </row>
    <row r="5780" spans="1:2" x14ac:dyDescent="0.25">
      <c r="A5780">
        <v>5779000</v>
      </c>
      <c r="B5780">
        <v>0.20080400000000001</v>
      </c>
    </row>
    <row r="5781" spans="1:2" x14ac:dyDescent="0.25">
      <c r="A5781">
        <v>5780000</v>
      </c>
      <c r="B5781">
        <v>0.20083999999999999</v>
      </c>
    </row>
    <row r="5782" spans="1:2" x14ac:dyDescent="0.25">
      <c r="A5782">
        <v>5781000</v>
      </c>
      <c r="B5782">
        <v>0.200878</v>
      </c>
    </row>
    <row r="5783" spans="1:2" x14ac:dyDescent="0.25">
      <c r="A5783">
        <v>5782000</v>
      </c>
      <c r="B5783">
        <v>0.20091500000000001</v>
      </c>
    </row>
    <row r="5784" spans="1:2" x14ac:dyDescent="0.25">
      <c r="A5784">
        <v>5783000</v>
      </c>
      <c r="B5784">
        <v>0.20095299999999999</v>
      </c>
    </row>
    <row r="5785" spans="1:2" x14ac:dyDescent="0.25">
      <c r="A5785">
        <v>5784000</v>
      </c>
      <c r="B5785">
        <v>0.200991</v>
      </c>
    </row>
    <row r="5786" spans="1:2" x14ac:dyDescent="0.25">
      <c r="A5786">
        <v>5785000</v>
      </c>
      <c r="B5786">
        <v>0.20102600000000001</v>
      </c>
    </row>
    <row r="5787" spans="1:2" x14ac:dyDescent="0.25">
      <c r="A5787">
        <v>5786000</v>
      </c>
      <c r="B5787">
        <v>0.20106499999999999</v>
      </c>
    </row>
    <row r="5788" spans="1:2" x14ac:dyDescent="0.25">
      <c r="A5788">
        <v>5787000</v>
      </c>
      <c r="B5788">
        <v>0.201103</v>
      </c>
    </row>
    <row r="5789" spans="1:2" x14ac:dyDescent="0.25">
      <c r="A5789">
        <v>5788000</v>
      </c>
      <c r="B5789">
        <v>0.20114199999999999</v>
      </c>
    </row>
    <row r="5790" spans="1:2" x14ac:dyDescent="0.25">
      <c r="A5790">
        <v>5789000</v>
      </c>
      <c r="B5790">
        <v>0.201181</v>
      </c>
    </row>
    <row r="5791" spans="1:2" x14ac:dyDescent="0.25">
      <c r="A5791">
        <v>5790000</v>
      </c>
      <c r="B5791">
        <v>0.20121900000000001</v>
      </c>
    </row>
    <row r="5792" spans="1:2" x14ac:dyDescent="0.25">
      <c r="A5792">
        <v>5791000</v>
      </c>
      <c r="B5792">
        <v>0.20125899999999999</v>
      </c>
    </row>
    <row r="5793" spans="1:2" x14ac:dyDescent="0.25">
      <c r="A5793">
        <v>5792000</v>
      </c>
      <c r="B5793">
        <v>0.201296</v>
      </c>
    </row>
    <row r="5794" spans="1:2" x14ac:dyDescent="0.25">
      <c r="A5794">
        <v>5793000</v>
      </c>
      <c r="B5794">
        <v>0.20133400000000001</v>
      </c>
    </row>
    <row r="5795" spans="1:2" x14ac:dyDescent="0.25">
      <c r="A5795">
        <v>5794000</v>
      </c>
      <c r="B5795">
        <v>0.20137099999999999</v>
      </c>
    </row>
    <row r="5796" spans="1:2" x14ac:dyDescent="0.25">
      <c r="A5796">
        <v>5795000</v>
      </c>
      <c r="B5796">
        <v>0.201409</v>
      </c>
    </row>
    <row r="5797" spans="1:2" x14ac:dyDescent="0.25">
      <c r="A5797">
        <v>5796000</v>
      </c>
      <c r="B5797">
        <v>0.20144400000000001</v>
      </c>
    </row>
    <row r="5798" spans="1:2" x14ac:dyDescent="0.25">
      <c r="A5798">
        <v>5797000</v>
      </c>
      <c r="B5798">
        <v>0.20148199999999999</v>
      </c>
    </row>
    <row r="5799" spans="1:2" x14ac:dyDescent="0.25">
      <c r="A5799">
        <v>5798000</v>
      </c>
      <c r="B5799">
        <v>0.20152</v>
      </c>
    </row>
    <row r="5800" spans="1:2" x14ac:dyDescent="0.25">
      <c r="A5800">
        <v>5799000</v>
      </c>
      <c r="B5800">
        <v>0.20155799999999999</v>
      </c>
    </row>
    <row r="5801" spans="1:2" x14ac:dyDescent="0.25">
      <c r="A5801">
        <v>5800000</v>
      </c>
      <c r="B5801">
        <v>0.201596</v>
      </c>
    </row>
    <row r="5802" spans="1:2" x14ac:dyDescent="0.25">
      <c r="A5802">
        <v>5801000</v>
      </c>
      <c r="B5802">
        <v>0.20163200000000001</v>
      </c>
    </row>
    <row r="5803" spans="1:2" x14ac:dyDescent="0.25">
      <c r="A5803">
        <v>5802000</v>
      </c>
      <c r="B5803">
        <v>0.20168</v>
      </c>
    </row>
    <row r="5804" spans="1:2" x14ac:dyDescent="0.25">
      <c r="A5804">
        <v>5803000</v>
      </c>
      <c r="B5804">
        <v>0.20171800000000001</v>
      </c>
    </row>
    <row r="5805" spans="1:2" x14ac:dyDescent="0.25">
      <c r="A5805">
        <v>5804000</v>
      </c>
      <c r="B5805">
        <v>0.20175499999999999</v>
      </c>
    </row>
    <row r="5806" spans="1:2" x14ac:dyDescent="0.25">
      <c r="A5806">
        <v>5805000</v>
      </c>
      <c r="B5806">
        <v>0.201793</v>
      </c>
    </row>
    <row r="5807" spans="1:2" x14ac:dyDescent="0.25">
      <c r="A5807">
        <v>5806000</v>
      </c>
      <c r="B5807">
        <v>0.20183000000000001</v>
      </c>
    </row>
    <row r="5808" spans="1:2" x14ac:dyDescent="0.25">
      <c r="A5808">
        <v>5807000</v>
      </c>
      <c r="B5808">
        <v>0.20186499999999999</v>
      </c>
    </row>
    <row r="5809" spans="1:2" x14ac:dyDescent="0.25">
      <c r="A5809">
        <v>5808000</v>
      </c>
      <c r="B5809">
        <v>0.201903</v>
      </c>
    </row>
    <row r="5810" spans="1:2" x14ac:dyDescent="0.25">
      <c r="A5810">
        <v>5809000</v>
      </c>
      <c r="B5810">
        <v>0.20194100000000001</v>
      </c>
    </row>
    <row r="5811" spans="1:2" x14ac:dyDescent="0.25">
      <c r="A5811">
        <v>5810000</v>
      </c>
      <c r="B5811">
        <v>0.20197799999999999</v>
      </c>
    </row>
    <row r="5812" spans="1:2" x14ac:dyDescent="0.25">
      <c r="A5812">
        <v>5811000</v>
      </c>
      <c r="B5812">
        <v>0.202016</v>
      </c>
    </row>
    <row r="5813" spans="1:2" x14ac:dyDescent="0.25">
      <c r="A5813">
        <v>5812000</v>
      </c>
      <c r="B5813">
        <v>0.20205100000000001</v>
      </c>
    </row>
    <row r="5814" spans="1:2" x14ac:dyDescent="0.25">
      <c r="A5814">
        <v>5813000</v>
      </c>
      <c r="B5814">
        <v>0.20208899999999999</v>
      </c>
    </row>
    <row r="5815" spans="1:2" x14ac:dyDescent="0.25">
      <c r="A5815">
        <v>5814000</v>
      </c>
      <c r="B5815">
        <v>0.202126</v>
      </c>
    </row>
    <row r="5816" spans="1:2" x14ac:dyDescent="0.25">
      <c r="A5816">
        <v>5815000</v>
      </c>
      <c r="B5816">
        <v>0.20216300000000001</v>
      </c>
    </row>
    <row r="5817" spans="1:2" x14ac:dyDescent="0.25">
      <c r="A5817">
        <v>5816000</v>
      </c>
      <c r="B5817">
        <v>0.20220099999999999</v>
      </c>
    </row>
    <row r="5818" spans="1:2" x14ac:dyDescent="0.25">
      <c r="A5818">
        <v>5817000</v>
      </c>
      <c r="B5818">
        <v>0.202239</v>
      </c>
    </row>
    <row r="5819" spans="1:2" x14ac:dyDescent="0.25">
      <c r="A5819">
        <v>5818000</v>
      </c>
      <c r="B5819">
        <v>0.20227999999999999</v>
      </c>
    </row>
    <row r="5820" spans="1:2" x14ac:dyDescent="0.25">
      <c r="A5820">
        <v>5819000</v>
      </c>
      <c r="B5820">
        <v>0.202318</v>
      </c>
    </row>
    <row r="5821" spans="1:2" x14ac:dyDescent="0.25">
      <c r="A5821">
        <v>5820000</v>
      </c>
      <c r="B5821">
        <v>0.20235600000000001</v>
      </c>
    </row>
    <row r="5822" spans="1:2" x14ac:dyDescent="0.25">
      <c r="A5822">
        <v>5821000</v>
      </c>
      <c r="B5822">
        <v>0.20241200000000001</v>
      </c>
    </row>
    <row r="5823" spans="1:2" x14ac:dyDescent="0.25">
      <c r="A5823">
        <v>5822000</v>
      </c>
      <c r="B5823">
        <v>0.202454</v>
      </c>
    </row>
    <row r="5824" spans="1:2" x14ac:dyDescent="0.25">
      <c r="A5824">
        <v>5823000</v>
      </c>
      <c r="B5824">
        <v>0.20249</v>
      </c>
    </row>
    <row r="5825" spans="1:2" x14ac:dyDescent="0.25">
      <c r="A5825">
        <v>5824000</v>
      </c>
      <c r="B5825">
        <v>0.20252800000000001</v>
      </c>
    </row>
    <row r="5826" spans="1:2" x14ac:dyDescent="0.25">
      <c r="A5826">
        <v>5825000</v>
      </c>
      <c r="B5826">
        <v>0.202565</v>
      </c>
    </row>
    <row r="5827" spans="1:2" x14ac:dyDescent="0.25">
      <c r="A5827">
        <v>5826000</v>
      </c>
      <c r="B5827">
        <v>0.20260300000000001</v>
      </c>
    </row>
    <row r="5828" spans="1:2" x14ac:dyDescent="0.25">
      <c r="A5828">
        <v>5827000</v>
      </c>
      <c r="B5828">
        <v>0.20263999999999999</v>
      </c>
    </row>
    <row r="5829" spans="1:2" x14ac:dyDescent="0.25">
      <c r="A5829">
        <v>5828000</v>
      </c>
      <c r="B5829">
        <v>0.20267499999999999</v>
      </c>
    </row>
    <row r="5830" spans="1:2" x14ac:dyDescent="0.25">
      <c r="A5830">
        <v>5829000</v>
      </c>
      <c r="B5830">
        <v>0.202713</v>
      </c>
    </row>
    <row r="5831" spans="1:2" x14ac:dyDescent="0.25">
      <c r="A5831">
        <v>5830000</v>
      </c>
      <c r="B5831">
        <v>0.20275199999999999</v>
      </c>
    </row>
    <row r="5832" spans="1:2" x14ac:dyDescent="0.25">
      <c r="A5832">
        <v>5831000</v>
      </c>
      <c r="B5832">
        <v>0.20279</v>
      </c>
    </row>
    <row r="5833" spans="1:2" x14ac:dyDescent="0.25">
      <c r="A5833">
        <v>5832000</v>
      </c>
      <c r="B5833">
        <v>0.20282800000000001</v>
      </c>
    </row>
    <row r="5834" spans="1:2" x14ac:dyDescent="0.25">
      <c r="A5834">
        <v>5833000</v>
      </c>
      <c r="B5834">
        <v>0.20286399999999999</v>
      </c>
    </row>
    <row r="5835" spans="1:2" x14ac:dyDescent="0.25">
      <c r="A5835">
        <v>5834000</v>
      </c>
      <c r="B5835">
        <v>0.202903</v>
      </c>
    </row>
    <row r="5836" spans="1:2" x14ac:dyDescent="0.25">
      <c r="A5836">
        <v>5835000</v>
      </c>
      <c r="B5836">
        <v>0.20295099999999999</v>
      </c>
    </row>
    <row r="5837" spans="1:2" x14ac:dyDescent="0.25">
      <c r="A5837">
        <v>5836000</v>
      </c>
      <c r="B5837">
        <v>0.202989</v>
      </c>
    </row>
    <row r="5838" spans="1:2" x14ac:dyDescent="0.25">
      <c r="A5838">
        <v>5837000</v>
      </c>
      <c r="B5838">
        <v>0.20302700000000001</v>
      </c>
    </row>
    <row r="5839" spans="1:2" x14ac:dyDescent="0.25">
      <c r="A5839">
        <v>5838000</v>
      </c>
      <c r="B5839">
        <v>0.20306399999999999</v>
      </c>
    </row>
    <row r="5840" spans="1:2" x14ac:dyDescent="0.25">
      <c r="A5840">
        <v>5839000</v>
      </c>
      <c r="B5840">
        <v>0.203099</v>
      </c>
    </row>
    <row r="5841" spans="1:2" x14ac:dyDescent="0.25">
      <c r="A5841">
        <v>5840000</v>
      </c>
      <c r="B5841">
        <v>0.20313700000000001</v>
      </c>
    </row>
    <row r="5842" spans="1:2" x14ac:dyDescent="0.25">
      <c r="A5842">
        <v>5841000</v>
      </c>
      <c r="B5842">
        <v>0.20317499999999999</v>
      </c>
    </row>
    <row r="5843" spans="1:2" x14ac:dyDescent="0.25">
      <c r="A5843">
        <v>5842000</v>
      </c>
      <c r="B5843">
        <v>0.203212</v>
      </c>
    </row>
    <row r="5844" spans="1:2" x14ac:dyDescent="0.25">
      <c r="A5844">
        <v>5843000</v>
      </c>
      <c r="B5844">
        <v>0.20324900000000001</v>
      </c>
    </row>
    <row r="5845" spans="1:2" x14ac:dyDescent="0.25">
      <c r="A5845">
        <v>5844000</v>
      </c>
      <c r="B5845">
        <v>0.20328499999999999</v>
      </c>
    </row>
    <row r="5846" spans="1:2" x14ac:dyDescent="0.25">
      <c r="A5846">
        <v>5845000</v>
      </c>
      <c r="B5846">
        <v>0.203322</v>
      </c>
    </row>
    <row r="5847" spans="1:2" x14ac:dyDescent="0.25">
      <c r="A5847">
        <v>5846000</v>
      </c>
      <c r="B5847">
        <v>0.20336099999999999</v>
      </c>
    </row>
    <row r="5848" spans="1:2" x14ac:dyDescent="0.25">
      <c r="A5848">
        <v>5847000</v>
      </c>
      <c r="B5848">
        <v>0.203398</v>
      </c>
    </row>
    <row r="5849" spans="1:2" x14ac:dyDescent="0.25">
      <c r="A5849">
        <v>5848000</v>
      </c>
      <c r="B5849">
        <v>0.203435</v>
      </c>
    </row>
    <row r="5850" spans="1:2" x14ac:dyDescent="0.25">
      <c r="A5850">
        <v>5849000</v>
      </c>
      <c r="B5850">
        <v>0.20347100000000001</v>
      </c>
    </row>
    <row r="5851" spans="1:2" x14ac:dyDescent="0.25">
      <c r="A5851">
        <v>5850000</v>
      </c>
      <c r="B5851">
        <v>0.20350799999999999</v>
      </c>
    </row>
    <row r="5852" spans="1:2" x14ac:dyDescent="0.25">
      <c r="A5852">
        <v>5851000</v>
      </c>
      <c r="B5852">
        <v>0.203545</v>
      </c>
    </row>
    <row r="5853" spans="1:2" x14ac:dyDescent="0.25">
      <c r="A5853">
        <v>5852000</v>
      </c>
      <c r="B5853">
        <v>0.20358299999999999</v>
      </c>
    </row>
    <row r="5854" spans="1:2" x14ac:dyDescent="0.25">
      <c r="A5854">
        <v>5853000</v>
      </c>
      <c r="B5854">
        <v>0.203621</v>
      </c>
    </row>
    <row r="5855" spans="1:2" x14ac:dyDescent="0.25">
      <c r="A5855">
        <v>5854000</v>
      </c>
      <c r="B5855">
        <v>0.20366000000000001</v>
      </c>
    </row>
    <row r="5856" spans="1:2" x14ac:dyDescent="0.25">
      <c r="A5856">
        <v>5855000</v>
      </c>
      <c r="B5856">
        <v>0.20369499999999999</v>
      </c>
    </row>
    <row r="5857" spans="1:2" x14ac:dyDescent="0.25">
      <c r="A5857">
        <v>5856000</v>
      </c>
      <c r="B5857">
        <v>0.203732</v>
      </c>
    </row>
    <row r="5858" spans="1:2" x14ac:dyDescent="0.25">
      <c r="A5858">
        <v>5857000</v>
      </c>
      <c r="B5858">
        <v>0.20377000000000001</v>
      </c>
    </row>
    <row r="5859" spans="1:2" x14ac:dyDescent="0.25">
      <c r="A5859">
        <v>5858000</v>
      </c>
      <c r="B5859">
        <v>0.20380799999999999</v>
      </c>
    </row>
    <row r="5860" spans="1:2" x14ac:dyDescent="0.25">
      <c r="A5860">
        <v>5859000</v>
      </c>
      <c r="B5860">
        <v>0.203845</v>
      </c>
    </row>
    <row r="5861" spans="1:2" x14ac:dyDescent="0.25">
      <c r="A5861">
        <v>5860000</v>
      </c>
      <c r="B5861">
        <v>0.20388100000000001</v>
      </c>
    </row>
    <row r="5862" spans="1:2" x14ac:dyDescent="0.25">
      <c r="A5862">
        <v>5861000</v>
      </c>
      <c r="B5862">
        <v>0.20391999999999999</v>
      </c>
    </row>
    <row r="5863" spans="1:2" x14ac:dyDescent="0.25">
      <c r="A5863">
        <v>5862000</v>
      </c>
      <c r="B5863">
        <v>0.203957</v>
      </c>
    </row>
    <row r="5864" spans="1:2" x14ac:dyDescent="0.25">
      <c r="A5864">
        <v>5863000</v>
      </c>
      <c r="B5864">
        <v>0.20399500000000001</v>
      </c>
    </row>
    <row r="5865" spans="1:2" x14ac:dyDescent="0.25">
      <c r="A5865">
        <v>5864000</v>
      </c>
      <c r="B5865">
        <v>0.20403399999999999</v>
      </c>
    </row>
    <row r="5866" spans="1:2" x14ac:dyDescent="0.25">
      <c r="A5866">
        <v>5865000</v>
      </c>
      <c r="B5866">
        <v>0.204069</v>
      </c>
    </row>
    <row r="5867" spans="1:2" x14ac:dyDescent="0.25">
      <c r="A5867">
        <v>5866000</v>
      </c>
      <c r="B5867">
        <v>0.20410800000000001</v>
      </c>
    </row>
    <row r="5868" spans="1:2" x14ac:dyDescent="0.25">
      <c r="A5868">
        <v>5867000</v>
      </c>
      <c r="B5868">
        <v>0.20415900000000001</v>
      </c>
    </row>
    <row r="5869" spans="1:2" x14ac:dyDescent="0.25">
      <c r="A5869">
        <v>5868000</v>
      </c>
      <c r="B5869">
        <v>0.20419699999999999</v>
      </c>
    </row>
    <row r="5870" spans="1:2" x14ac:dyDescent="0.25">
      <c r="A5870">
        <v>5869000</v>
      </c>
      <c r="B5870">
        <v>0.204234</v>
      </c>
    </row>
    <row r="5871" spans="1:2" x14ac:dyDescent="0.25">
      <c r="A5871">
        <v>5870000</v>
      </c>
      <c r="B5871">
        <v>0.20427200000000001</v>
      </c>
    </row>
    <row r="5872" spans="1:2" x14ac:dyDescent="0.25">
      <c r="A5872">
        <v>5871000</v>
      </c>
      <c r="B5872">
        <v>0.20430699999999999</v>
      </c>
    </row>
    <row r="5873" spans="1:2" x14ac:dyDescent="0.25">
      <c r="A5873">
        <v>5872000</v>
      </c>
      <c r="B5873">
        <v>0.204345</v>
      </c>
    </row>
    <row r="5874" spans="1:2" x14ac:dyDescent="0.25">
      <c r="A5874">
        <v>5873000</v>
      </c>
      <c r="B5874">
        <v>0.20438200000000001</v>
      </c>
    </row>
    <row r="5875" spans="1:2" x14ac:dyDescent="0.25">
      <c r="A5875">
        <v>5874000</v>
      </c>
      <c r="B5875">
        <v>0.20441899999999999</v>
      </c>
    </row>
    <row r="5876" spans="1:2" x14ac:dyDescent="0.25">
      <c r="A5876">
        <v>5875000</v>
      </c>
      <c r="B5876">
        <v>0.204457</v>
      </c>
    </row>
    <row r="5877" spans="1:2" x14ac:dyDescent="0.25">
      <c r="A5877">
        <v>5876000</v>
      </c>
      <c r="B5877">
        <v>0.20449200000000001</v>
      </c>
    </row>
    <row r="5878" spans="1:2" x14ac:dyDescent="0.25">
      <c r="A5878">
        <v>5877000</v>
      </c>
      <c r="B5878">
        <v>0.20452899999999999</v>
      </c>
    </row>
    <row r="5879" spans="1:2" x14ac:dyDescent="0.25">
      <c r="A5879">
        <v>5878000</v>
      </c>
      <c r="B5879">
        <v>0.204567</v>
      </c>
    </row>
    <row r="5880" spans="1:2" x14ac:dyDescent="0.25">
      <c r="A5880">
        <v>5879000</v>
      </c>
      <c r="B5880">
        <v>0.20461099999999999</v>
      </c>
    </row>
    <row r="5881" spans="1:2" x14ac:dyDescent="0.25">
      <c r="A5881">
        <v>5880000</v>
      </c>
      <c r="B5881">
        <v>0.204649</v>
      </c>
    </row>
    <row r="5882" spans="1:2" x14ac:dyDescent="0.25">
      <c r="A5882">
        <v>5881000</v>
      </c>
      <c r="B5882">
        <v>0.204684</v>
      </c>
    </row>
    <row r="5883" spans="1:2" x14ac:dyDescent="0.25">
      <c r="A5883">
        <v>5882000</v>
      </c>
      <c r="B5883">
        <v>0.20472199999999999</v>
      </c>
    </row>
    <row r="5884" spans="1:2" x14ac:dyDescent="0.25">
      <c r="A5884">
        <v>5883000</v>
      </c>
      <c r="B5884">
        <v>0.204759</v>
      </c>
    </row>
    <row r="5885" spans="1:2" x14ac:dyDescent="0.25">
      <c r="A5885">
        <v>5884000</v>
      </c>
      <c r="B5885">
        <v>0.20479600000000001</v>
      </c>
    </row>
    <row r="5886" spans="1:2" x14ac:dyDescent="0.25">
      <c r="A5886">
        <v>5885000</v>
      </c>
      <c r="B5886">
        <v>0.20483399999999999</v>
      </c>
    </row>
    <row r="5887" spans="1:2" x14ac:dyDescent="0.25">
      <c r="A5887">
        <v>5886000</v>
      </c>
      <c r="B5887">
        <v>0.204874</v>
      </c>
    </row>
    <row r="5888" spans="1:2" x14ac:dyDescent="0.25">
      <c r="A5888">
        <v>5887000</v>
      </c>
      <c r="B5888">
        <v>0.20491000000000001</v>
      </c>
    </row>
    <row r="5889" spans="1:2" x14ac:dyDescent="0.25">
      <c r="A5889">
        <v>5888000</v>
      </c>
      <c r="B5889">
        <v>0.20494799999999999</v>
      </c>
    </row>
    <row r="5890" spans="1:2" x14ac:dyDescent="0.25">
      <c r="A5890">
        <v>5889000</v>
      </c>
      <c r="B5890">
        <v>0.204986</v>
      </c>
    </row>
    <row r="5891" spans="1:2" x14ac:dyDescent="0.25">
      <c r="A5891">
        <v>5890000</v>
      </c>
      <c r="B5891">
        <v>0.20502300000000001</v>
      </c>
    </row>
    <row r="5892" spans="1:2" x14ac:dyDescent="0.25">
      <c r="A5892">
        <v>5891000</v>
      </c>
      <c r="B5892">
        <v>0.20505999999999999</v>
      </c>
    </row>
    <row r="5893" spans="1:2" x14ac:dyDescent="0.25">
      <c r="A5893">
        <v>5892000</v>
      </c>
      <c r="B5893">
        <v>0.205096</v>
      </c>
    </row>
    <row r="5894" spans="1:2" x14ac:dyDescent="0.25">
      <c r="A5894">
        <v>5893000</v>
      </c>
      <c r="B5894">
        <v>0.20513300000000001</v>
      </c>
    </row>
    <row r="5895" spans="1:2" x14ac:dyDescent="0.25">
      <c r="A5895">
        <v>5894000</v>
      </c>
      <c r="B5895">
        <v>0.20517099999999999</v>
      </c>
    </row>
    <row r="5896" spans="1:2" x14ac:dyDescent="0.25">
      <c r="A5896">
        <v>5895000</v>
      </c>
      <c r="B5896">
        <v>0.205208</v>
      </c>
    </row>
    <row r="5897" spans="1:2" x14ac:dyDescent="0.25">
      <c r="A5897">
        <v>5896000</v>
      </c>
      <c r="B5897">
        <v>0.20524700000000001</v>
      </c>
    </row>
    <row r="5898" spans="1:2" x14ac:dyDescent="0.25">
      <c r="A5898">
        <v>5897000</v>
      </c>
      <c r="B5898">
        <v>0.20528299999999999</v>
      </c>
    </row>
    <row r="5899" spans="1:2" x14ac:dyDescent="0.25">
      <c r="A5899">
        <v>5898000</v>
      </c>
      <c r="B5899">
        <v>0.205321</v>
      </c>
    </row>
    <row r="5900" spans="1:2" x14ac:dyDescent="0.25">
      <c r="A5900">
        <v>5899000</v>
      </c>
      <c r="B5900">
        <v>0.20535900000000001</v>
      </c>
    </row>
    <row r="5901" spans="1:2" x14ac:dyDescent="0.25">
      <c r="A5901">
        <v>5900000</v>
      </c>
      <c r="B5901">
        <v>0.20540600000000001</v>
      </c>
    </row>
    <row r="5902" spans="1:2" x14ac:dyDescent="0.25">
      <c r="A5902">
        <v>5901000</v>
      </c>
      <c r="B5902">
        <v>0.20544399999999999</v>
      </c>
    </row>
    <row r="5903" spans="1:2" x14ac:dyDescent="0.25">
      <c r="A5903">
        <v>5902000</v>
      </c>
      <c r="B5903">
        <v>0.205482</v>
      </c>
    </row>
    <row r="5904" spans="1:2" x14ac:dyDescent="0.25">
      <c r="A5904">
        <v>5903000</v>
      </c>
      <c r="B5904">
        <v>0.20551700000000001</v>
      </c>
    </row>
    <row r="5905" spans="1:2" x14ac:dyDescent="0.25">
      <c r="A5905">
        <v>5904000</v>
      </c>
      <c r="B5905">
        <v>0.20555499999999999</v>
      </c>
    </row>
    <row r="5906" spans="1:2" x14ac:dyDescent="0.25">
      <c r="A5906">
        <v>5905000</v>
      </c>
      <c r="B5906">
        <v>0.205592</v>
      </c>
    </row>
    <row r="5907" spans="1:2" x14ac:dyDescent="0.25">
      <c r="A5907">
        <v>5906000</v>
      </c>
      <c r="B5907">
        <v>0.20563000000000001</v>
      </c>
    </row>
    <row r="5908" spans="1:2" x14ac:dyDescent="0.25">
      <c r="A5908">
        <v>5907000</v>
      </c>
      <c r="B5908">
        <v>0.20566699999999999</v>
      </c>
    </row>
    <row r="5909" spans="1:2" x14ac:dyDescent="0.25">
      <c r="A5909">
        <v>5908000</v>
      </c>
      <c r="B5909">
        <v>0.205702</v>
      </c>
    </row>
    <row r="5910" spans="1:2" x14ac:dyDescent="0.25">
      <c r="A5910">
        <v>5909000</v>
      </c>
      <c r="B5910">
        <v>0.20574200000000001</v>
      </c>
    </row>
    <row r="5911" spans="1:2" x14ac:dyDescent="0.25">
      <c r="A5911">
        <v>5910000</v>
      </c>
      <c r="B5911">
        <v>0.20577899999999999</v>
      </c>
    </row>
    <row r="5912" spans="1:2" x14ac:dyDescent="0.25">
      <c r="A5912">
        <v>5911000</v>
      </c>
      <c r="B5912">
        <v>0.205818</v>
      </c>
    </row>
    <row r="5913" spans="1:2" x14ac:dyDescent="0.25">
      <c r="A5913">
        <v>5912000</v>
      </c>
      <c r="B5913">
        <v>0.20585800000000001</v>
      </c>
    </row>
    <row r="5914" spans="1:2" x14ac:dyDescent="0.25">
      <c r="A5914">
        <v>5913000</v>
      </c>
      <c r="B5914">
        <v>0.20589499999999999</v>
      </c>
    </row>
    <row r="5915" spans="1:2" x14ac:dyDescent="0.25">
      <c r="A5915">
        <v>5914000</v>
      </c>
      <c r="B5915">
        <v>0.205932</v>
      </c>
    </row>
    <row r="5916" spans="1:2" x14ac:dyDescent="0.25">
      <c r="A5916">
        <v>5915000</v>
      </c>
      <c r="B5916">
        <v>0.20596999999999999</v>
      </c>
    </row>
    <row r="5917" spans="1:2" x14ac:dyDescent="0.25">
      <c r="A5917">
        <v>5916000</v>
      </c>
      <c r="B5917">
        <v>0.206008</v>
      </c>
    </row>
    <row r="5918" spans="1:2" x14ac:dyDescent="0.25">
      <c r="A5918">
        <v>5917000</v>
      </c>
      <c r="B5918">
        <v>0.20604500000000001</v>
      </c>
    </row>
    <row r="5919" spans="1:2" x14ac:dyDescent="0.25">
      <c r="A5919">
        <v>5918000</v>
      </c>
      <c r="B5919">
        <v>0.20608399999999999</v>
      </c>
    </row>
    <row r="5920" spans="1:2" x14ac:dyDescent="0.25">
      <c r="A5920">
        <v>5919000</v>
      </c>
      <c r="B5920">
        <v>0.206121</v>
      </c>
    </row>
    <row r="5921" spans="1:2" x14ac:dyDescent="0.25">
      <c r="A5921">
        <v>5920000</v>
      </c>
      <c r="B5921">
        <v>0.20615900000000001</v>
      </c>
    </row>
    <row r="5922" spans="1:2" x14ac:dyDescent="0.25">
      <c r="A5922">
        <v>5921000</v>
      </c>
      <c r="B5922">
        <v>0.20619699999999999</v>
      </c>
    </row>
    <row r="5923" spans="1:2" x14ac:dyDescent="0.25">
      <c r="A5923">
        <v>5922000</v>
      </c>
      <c r="B5923">
        <v>0.206234</v>
      </c>
    </row>
    <row r="5924" spans="1:2" x14ac:dyDescent="0.25">
      <c r="A5924">
        <v>5923000</v>
      </c>
      <c r="B5924">
        <v>0.20627100000000001</v>
      </c>
    </row>
    <row r="5925" spans="1:2" x14ac:dyDescent="0.25">
      <c r="A5925">
        <v>5924000</v>
      </c>
      <c r="B5925">
        <v>0.20630599999999999</v>
      </c>
    </row>
    <row r="5926" spans="1:2" x14ac:dyDescent="0.25">
      <c r="A5926">
        <v>5925000</v>
      </c>
      <c r="B5926">
        <v>0.206343</v>
      </c>
    </row>
    <row r="5927" spans="1:2" x14ac:dyDescent="0.25">
      <c r="A5927">
        <v>5926000</v>
      </c>
      <c r="B5927">
        <v>0.20638100000000001</v>
      </c>
    </row>
    <row r="5928" spans="1:2" x14ac:dyDescent="0.25">
      <c r="A5928">
        <v>5927000</v>
      </c>
      <c r="B5928">
        <v>0.20641999999999999</v>
      </c>
    </row>
    <row r="5929" spans="1:2" x14ac:dyDescent="0.25">
      <c r="A5929">
        <v>5928000</v>
      </c>
      <c r="B5929">
        <v>0.206459</v>
      </c>
    </row>
    <row r="5930" spans="1:2" x14ac:dyDescent="0.25">
      <c r="A5930">
        <v>5929000</v>
      </c>
      <c r="B5930">
        <v>0.20649500000000001</v>
      </c>
    </row>
    <row r="5931" spans="1:2" x14ac:dyDescent="0.25">
      <c r="A5931">
        <v>5930000</v>
      </c>
      <c r="B5931">
        <v>0.20655000000000001</v>
      </c>
    </row>
    <row r="5932" spans="1:2" x14ac:dyDescent="0.25">
      <c r="A5932">
        <v>5931000</v>
      </c>
      <c r="B5932">
        <v>0.20658899999999999</v>
      </c>
    </row>
    <row r="5933" spans="1:2" x14ac:dyDescent="0.25">
      <c r="A5933">
        <v>5932000</v>
      </c>
      <c r="B5933">
        <v>0.20662900000000001</v>
      </c>
    </row>
    <row r="5934" spans="1:2" x14ac:dyDescent="0.25">
      <c r="A5934">
        <v>5933000</v>
      </c>
      <c r="B5934">
        <v>0.206678</v>
      </c>
    </row>
    <row r="5935" spans="1:2" x14ac:dyDescent="0.25">
      <c r="A5935">
        <v>5934000</v>
      </c>
      <c r="B5935">
        <v>0.20672399999999999</v>
      </c>
    </row>
    <row r="5936" spans="1:2" x14ac:dyDescent="0.25">
      <c r="A5936">
        <v>5935000</v>
      </c>
      <c r="B5936">
        <v>0.206759</v>
      </c>
    </row>
    <row r="5937" spans="1:2" x14ac:dyDescent="0.25">
      <c r="A5937">
        <v>5936000</v>
      </c>
      <c r="B5937">
        <v>0.20679700000000001</v>
      </c>
    </row>
    <row r="5938" spans="1:2" x14ac:dyDescent="0.25">
      <c r="A5938">
        <v>5937000</v>
      </c>
      <c r="B5938">
        <v>0.20683399999999999</v>
      </c>
    </row>
    <row r="5939" spans="1:2" x14ac:dyDescent="0.25">
      <c r="A5939">
        <v>5938000</v>
      </c>
      <c r="B5939">
        <v>0.206873</v>
      </c>
    </row>
    <row r="5940" spans="1:2" x14ac:dyDescent="0.25">
      <c r="A5940">
        <v>5939000</v>
      </c>
      <c r="B5940">
        <v>0.20691100000000001</v>
      </c>
    </row>
    <row r="5941" spans="1:2" x14ac:dyDescent="0.25">
      <c r="A5941">
        <v>5940000</v>
      </c>
      <c r="B5941">
        <v>0.20694599999999999</v>
      </c>
    </row>
    <row r="5942" spans="1:2" x14ac:dyDescent="0.25">
      <c r="A5942">
        <v>5941000</v>
      </c>
      <c r="B5942">
        <v>0.206985</v>
      </c>
    </row>
    <row r="5943" spans="1:2" x14ac:dyDescent="0.25">
      <c r="A5943">
        <v>5942000</v>
      </c>
      <c r="B5943">
        <v>0.20702599999999999</v>
      </c>
    </row>
    <row r="5944" spans="1:2" x14ac:dyDescent="0.25">
      <c r="A5944">
        <v>5943000</v>
      </c>
      <c r="B5944">
        <v>0.207068</v>
      </c>
    </row>
    <row r="5945" spans="1:2" x14ac:dyDescent="0.25">
      <c r="A5945">
        <v>5944000</v>
      </c>
      <c r="B5945">
        <v>0.20710799999999999</v>
      </c>
    </row>
    <row r="5946" spans="1:2" x14ac:dyDescent="0.25">
      <c r="A5946">
        <v>5945000</v>
      </c>
      <c r="B5946">
        <v>0.207145</v>
      </c>
    </row>
    <row r="5947" spans="1:2" x14ac:dyDescent="0.25">
      <c r="A5947">
        <v>5946000</v>
      </c>
      <c r="B5947">
        <v>0.20718200000000001</v>
      </c>
    </row>
    <row r="5948" spans="1:2" x14ac:dyDescent="0.25">
      <c r="A5948">
        <v>5947000</v>
      </c>
      <c r="B5948">
        <v>0.20721999999999999</v>
      </c>
    </row>
    <row r="5949" spans="1:2" x14ac:dyDescent="0.25">
      <c r="A5949">
        <v>5948000</v>
      </c>
      <c r="B5949">
        <v>0.207258</v>
      </c>
    </row>
    <row r="5950" spans="1:2" x14ac:dyDescent="0.25">
      <c r="A5950">
        <v>5949000</v>
      </c>
      <c r="B5950">
        <v>0.20729500000000001</v>
      </c>
    </row>
    <row r="5951" spans="1:2" x14ac:dyDescent="0.25">
      <c r="A5951">
        <v>5950000</v>
      </c>
      <c r="B5951">
        <v>0.20733499999999999</v>
      </c>
    </row>
    <row r="5952" spans="1:2" x14ac:dyDescent="0.25">
      <c r="A5952">
        <v>5951000</v>
      </c>
      <c r="B5952">
        <v>0.207375</v>
      </c>
    </row>
    <row r="5953" spans="1:2" x14ac:dyDescent="0.25">
      <c r="A5953">
        <v>5952000</v>
      </c>
      <c r="B5953">
        <v>0.20741399999999999</v>
      </c>
    </row>
    <row r="5954" spans="1:2" x14ac:dyDescent="0.25">
      <c r="A5954">
        <v>5953000</v>
      </c>
      <c r="B5954">
        <v>0.207451</v>
      </c>
    </row>
    <row r="5955" spans="1:2" x14ac:dyDescent="0.25">
      <c r="A5955">
        <v>5954000</v>
      </c>
      <c r="B5955">
        <v>0.20748900000000001</v>
      </c>
    </row>
    <row r="5956" spans="1:2" x14ac:dyDescent="0.25">
      <c r="A5956">
        <v>5955000</v>
      </c>
      <c r="B5956">
        <v>0.20752599999999999</v>
      </c>
    </row>
    <row r="5957" spans="1:2" x14ac:dyDescent="0.25">
      <c r="A5957">
        <v>5956000</v>
      </c>
      <c r="B5957">
        <v>0.207562</v>
      </c>
    </row>
    <row r="5958" spans="1:2" x14ac:dyDescent="0.25">
      <c r="A5958">
        <v>5957000</v>
      </c>
      <c r="B5958">
        <v>0.20759900000000001</v>
      </c>
    </row>
    <row r="5959" spans="1:2" x14ac:dyDescent="0.25">
      <c r="A5959">
        <v>5958000</v>
      </c>
      <c r="B5959">
        <v>0.20763599999999999</v>
      </c>
    </row>
    <row r="5960" spans="1:2" x14ac:dyDescent="0.25">
      <c r="A5960">
        <v>5959000</v>
      </c>
      <c r="B5960">
        <v>0.207674</v>
      </c>
    </row>
    <row r="5961" spans="1:2" x14ac:dyDescent="0.25">
      <c r="A5961">
        <v>5960000</v>
      </c>
      <c r="B5961">
        <v>0.20771200000000001</v>
      </c>
    </row>
    <row r="5962" spans="1:2" x14ac:dyDescent="0.25">
      <c r="A5962">
        <v>5961000</v>
      </c>
      <c r="B5962">
        <v>0.20774899999999999</v>
      </c>
    </row>
    <row r="5963" spans="1:2" x14ac:dyDescent="0.25">
      <c r="A5963">
        <v>5962000</v>
      </c>
      <c r="B5963">
        <v>0.20780299999999999</v>
      </c>
    </row>
    <row r="5964" spans="1:2" x14ac:dyDescent="0.25">
      <c r="A5964">
        <v>5963000</v>
      </c>
      <c r="B5964">
        <v>0.20787600000000001</v>
      </c>
    </row>
    <row r="5965" spans="1:2" x14ac:dyDescent="0.25">
      <c r="A5965">
        <v>5964000</v>
      </c>
      <c r="B5965">
        <v>0.20791699999999999</v>
      </c>
    </row>
    <row r="5966" spans="1:2" x14ac:dyDescent="0.25">
      <c r="A5966">
        <v>5965000</v>
      </c>
      <c r="B5966">
        <v>0.20796000000000001</v>
      </c>
    </row>
    <row r="5967" spans="1:2" x14ac:dyDescent="0.25">
      <c r="A5967">
        <v>5966000</v>
      </c>
      <c r="B5967">
        <v>0.20801700000000001</v>
      </c>
    </row>
    <row r="5968" spans="1:2" x14ac:dyDescent="0.25">
      <c r="A5968">
        <v>5967000</v>
      </c>
      <c r="B5968">
        <v>0.20805399999999999</v>
      </c>
    </row>
    <row r="5969" spans="1:2" x14ac:dyDescent="0.25">
      <c r="A5969">
        <v>5968000</v>
      </c>
      <c r="B5969">
        <v>0.208092</v>
      </c>
    </row>
    <row r="5970" spans="1:2" x14ac:dyDescent="0.25">
      <c r="A5970">
        <v>5969000</v>
      </c>
      <c r="B5970">
        <v>0.20812900000000001</v>
      </c>
    </row>
    <row r="5971" spans="1:2" x14ac:dyDescent="0.25">
      <c r="A5971">
        <v>5970000</v>
      </c>
      <c r="B5971">
        <v>0.20816699999999999</v>
      </c>
    </row>
    <row r="5972" spans="1:2" x14ac:dyDescent="0.25">
      <c r="A5972">
        <v>5971000</v>
      </c>
      <c r="B5972">
        <v>0.20821600000000001</v>
      </c>
    </row>
    <row r="5973" spans="1:2" x14ac:dyDescent="0.25">
      <c r="A5973">
        <v>5972000</v>
      </c>
      <c r="B5973">
        <v>0.208261</v>
      </c>
    </row>
    <row r="5974" spans="1:2" x14ac:dyDescent="0.25">
      <c r="A5974">
        <v>5973000</v>
      </c>
      <c r="B5974">
        <v>0.20830099999999999</v>
      </c>
    </row>
    <row r="5975" spans="1:2" x14ac:dyDescent="0.25">
      <c r="A5975">
        <v>5974000</v>
      </c>
      <c r="B5975">
        <v>0.208345</v>
      </c>
    </row>
    <row r="5976" spans="1:2" x14ac:dyDescent="0.25">
      <c r="A5976">
        <v>5975000</v>
      </c>
      <c r="B5976">
        <v>0.20838799999999999</v>
      </c>
    </row>
    <row r="5977" spans="1:2" x14ac:dyDescent="0.25">
      <c r="A5977">
        <v>5976000</v>
      </c>
      <c r="B5977">
        <v>0.20843300000000001</v>
      </c>
    </row>
    <row r="5978" spans="1:2" x14ac:dyDescent="0.25">
      <c r="A5978">
        <v>5977000</v>
      </c>
      <c r="B5978">
        <v>0.20846999999999999</v>
      </c>
    </row>
    <row r="5979" spans="1:2" x14ac:dyDescent="0.25">
      <c r="A5979">
        <v>5978000</v>
      </c>
      <c r="B5979">
        <v>0.208512</v>
      </c>
    </row>
    <row r="5980" spans="1:2" x14ac:dyDescent="0.25">
      <c r="A5980">
        <v>5979000</v>
      </c>
      <c r="B5980">
        <v>0.20855899999999999</v>
      </c>
    </row>
    <row r="5981" spans="1:2" x14ac:dyDescent="0.25">
      <c r="A5981">
        <v>5980000</v>
      </c>
      <c r="B5981">
        <v>0.208597</v>
      </c>
    </row>
    <row r="5982" spans="1:2" x14ac:dyDescent="0.25">
      <c r="A5982">
        <v>5981000</v>
      </c>
      <c r="B5982">
        <v>0.20863499999999999</v>
      </c>
    </row>
    <row r="5983" spans="1:2" x14ac:dyDescent="0.25">
      <c r="A5983">
        <v>5982000</v>
      </c>
      <c r="B5983">
        <v>0.208673</v>
      </c>
    </row>
    <row r="5984" spans="1:2" x14ac:dyDescent="0.25">
      <c r="A5984">
        <v>5983000</v>
      </c>
      <c r="B5984">
        <v>0.20871200000000001</v>
      </c>
    </row>
    <row r="5985" spans="1:2" x14ac:dyDescent="0.25">
      <c r="A5985">
        <v>5984000</v>
      </c>
      <c r="B5985">
        <v>0.20875199999999999</v>
      </c>
    </row>
    <row r="5986" spans="1:2" x14ac:dyDescent="0.25">
      <c r="A5986">
        <v>5985000</v>
      </c>
      <c r="B5986">
        <v>0.208791</v>
      </c>
    </row>
    <row r="5987" spans="1:2" x14ac:dyDescent="0.25">
      <c r="A5987">
        <v>5986000</v>
      </c>
      <c r="B5987">
        <v>0.20882899999999999</v>
      </c>
    </row>
    <row r="5988" spans="1:2" x14ac:dyDescent="0.25">
      <c r="A5988">
        <v>5987000</v>
      </c>
      <c r="B5988">
        <v>0.208867</v>
      </c>
    </row>
    <row r="5989" spans="1:2" x14ac:dyDescent="0.25">
      <c r="A5989">
        <v>5988000</v>
      </c>
      <c r="B5989">
        <v>0.20890300000000001</v>
      </c>
    </row>
    <row r="5990" spans="1:2" x14ac:dyDescent="0.25">
      <c r="A5990">
        <v>5989000</v>
      </c>
      <c r="B5990">
        <v>0.20894199999999999</v>
      </c>
    </row>
    <row r="5991" spans="1:2" x14ac:dyDescent="0.25">
      <c r="A5991">
        <v>5990000</v>
      </c>
      <c r="B5991">
        <v>0.208979</v>
      </c>
    </row>
    <row r="5992" spans="1:2" x14ac:dyDescent="0.25">
      <c r="A5992">
        <v>5991000</v>
      </c>
      <c r="B5992">
        <v>0.20901600000000001</v>
      </c>
    </row>
    <row r="5993" spans="1:2" x14ac:dyDescent="0.25">
      <c r="A5993">
        <v>5992000</v>
      </c>
      <c r="B5993">
        <v>0.20905399999999999</v>
      </c>
    </row>
    <row r="5994" spans="1:2" x14ac:dyDescent="0.25">
      <c r="A5994">
        <v>5993000</v>
      </c>
      <c r="B5994">
        <v>0.209092</v>
      </c>
    </row>
    <row r="5995" spans="1:2" x14ac:dyDescent="0.25">
      <c r="A5995">
        <v>5994000</v>
      </c>
      <c r="B5995">
        <v>0.20912900000000001</v>
      </c>
    </row>
    <row r="5996" spans="1:2" x14ac:dyDescent="0.25">
      <c r="A5996">
        <v>5995000</v>
      </c>
      <c r="B5996">
        <v>0.20916799999999999</v>
      </c>
    </row>
    <row r="5997" spans="1:2" x14ac:dyDescent="0.25">
      <c r="A5997">
        <v>5996000</v>
      </c>
      <c r="B5997">
        <v>0.20921300000000001</v>
      </c>
    </row>
    <row r="5998" spans="1:2" x14ac:dyDescent="0.25">
      <c r="A5998">
        <v>5997000</v>
      </c>
      <c r="B5998">
        <v>0.209256</v>
      </c>
    </row>
    <row r="5999" spans="1:2" x14ac:dyDescent="0.25">
      <c r="A5999">
        <v>5998000</v>
      </c>
      <c r="B5999">
        <v>0.20930599999999999</v>
      </c>
    </row>
    <row r="6000" spans="1:2" x14ac:dyDescent="0.25">
      <c r="A6000">
        <v>5999000</v>
      </c>
      <c r="B6000">
        <v>0.209341</v>
      </c>
    </row>
    <row r="6001" spans="1:2" x14ac:dyDescent="0.25">
      <c r="A6001">
        <v>6000000</v>
      </c>
      <c r="B6001">
        <v>0.20938499999999999</v>
      </c>
    </row>
    <row r="6002" spans="1:2" x14ac:dyDescent="0.25">
      <c r="A6002">
        <v>6001000</v>
      </c>
      <c r="B6002">
        <v>0.20943200000000001</v>
      </c>
    </row>
    <row r="6003" spans="1:2" x14ac:dyDescent="0.25">
      <c r="A6003">
        <v>6002000</v>
      </c>
      <c r="B6003">
        <v>0.20948</v>
      </c>
    </row>
    <row r="6004" spans="1:2" x14ac:dyDescent="0.25">
      <c r="A6004">
        <v>6003000</v>
      </c>
      <c r="B6004">
        <v>0.20952499999999999</v>
      </c>
    </row>
    <row r="6005" spans="1:2" x14ac:dyDescent="0.25">
      <c r="A6005">
        <v>6004000</v>
      </c>
      <c r="B6005">
        <v>0.20956</v>
      </c>
    </row>
    <row r="6006" spans="1:2" x14ac:dyDescent="0.25">
      <c r="A6006">
        <v>6005000</v>
      </c>
      <c r="B6006">
        <v>0.20960000000000001</v>
      </c>
    </row>
    <row r="6007" spans="1:2" x14ac:dyDescent="0.25">
      <c r="A6007">
        <v>6006000</v>
      </c>
      <c r="B6007">
        <v>0.209647</v>
      </c>
    </row>
    <row r="6008" spans="1:2" x14ac:dyDescent="0.25">
      <c r="A6008">
        <v>6007000</v>
      </c>
      <c r="B6008">
        <v>0.20968400000000001</v>
      </c>
    </row>
    <row r="6009" spans="1:2" x14ac:dyDescent="0.25">
      <c r="A6009">
        <v>6008000</v>
      </c>
      <c r="B6009">
        <v>0.20973800000000001</v>
      </c>
    </row>
    <row r="6010" spans="1:2" x14ac:dyDescent="0.25">
      <c r="A6010">
        <v>6009000</v>
      </c>
      <c r="B6010">
        <v>0.20977799999999999</v>
      </c>
    </row>
    <row r="6011" spans="1:2" x14ac:dyDescent="0.25">
      <c r="A6011">
        <v>6010000</v>
      </c>
      <c r="B6011">
        <v>0.209813</v>
      </c>
    </row>
    <row r="6012" spans="1:2" x14ac:dyDescent="0.25">
      <c r="A6012">
        <v>6011000</v>
      </c>
      <c r="B6012">
        <v>0.20985000000000001</v>
      </c>
    </row>
    <row r="6013" spans="1:2" x14ac:dyDescent="0.25">
      <c r="A6013">
        <v>6012000</v>
      </c>
      <c r="B6013">
        <v>0.209896</v>
      </c>
    </row>
    <row r="6014" spans="1:2" x14ac:dyDescent="0.25">
      <c r="A6014">
        <v>6013000</v>
      </c>
      <c r="B6014">
        <v>0.20994599999999999</v>
      </c>
    </row>
    <row r="6015" spans="1:2" x14ac:dyDescent="0.25">
      <c r="A6015">
        <v>6014000</v>
      </c>
      <c r="B6015">
        <v>0.20999399999999999</v>
      </c>
    </row>
    <row r="6016" spans="1:2" x14ac:dyDescent="0.25">
      <c r="A6016">
        <v>6015000</v>
      </c>
      <c r="B6016">
        <v>0.210038</v>
      </c>
    </row>
    <row r="6017" spans="1:2" x14ac:dyDescent="0.25">
      <c r="A6017">
        <v>6016000</v>
      </c>
      <c r="B6017">
        <v>0.21007600000000001</v>
      </c>
    </row>
    <row r="6018" spans="1:2" x14ac:dyDescent="0.25">
      <c r="A6018">
        <v>6017000</v>
      </c>
      <c r="B6018">
        <v>0.210116</v>
      </c>
    </row>
    <row r="6019" spans="1:2" x14ac:dyDescent="0.25">
      <c r="A6019">
        <v>6018000</v>
      </c>
      <c r="B6019">
        <v>0.21016000000000001</v>
      </c>
    </row>
    <row r="6020" spans="1:2" x14ac:dyDescent="0.25">
      <c r="A6020">
        <v>6019000</v>
      </c>
      <c r="B6020">
        <v>0.21020800000000001</v>
      </c>
    </row>
    <row r="6021" spans="1:2" x14ac:dyDescent="0.25">
      <c r="A6021">
        <v>6020000</v>
      </c>
      <c r="B6021">
        <v>0.21025199999999999</v>
      </c>
    </row>
    <row r="6022" spans="1:2" x14ac:dyDescent="0.25">
      <c r="A6022">
        <v>6021000</v>
      </c>
      <c r="B6022">
        <v>0.21029</v>
      </c>
    </row>
    <row r="6023" spans="1:2" x14ac:dyDescent="0.25">
      <c r="A6023">
        <v>6022000</v>
      </c>
      <c r="B6023">
        <v>0.21032699999999999</v>
      </c>
    </row>
    <row r="6024" spans="1:2" x14ac:dyDescent="0.25">
      <c r="A6024">
        <v>6023000</v>
      </c>
      <c r="B6024">
        <v>0.210365</v>
      </c>
    </row>
    <row r="6025" spans="1:2" x14ac:dyDescent="0.25">
      <c r="A6025">
        <v>6024000</v>
      </c>
      <c r="B6025">
        <v>0.21040200000000001</v>
      </c>
    </row>
    <row r="6026" spans="1:2" x14ac:dyDescent="0.25">
      <c r="A6026">
        <v>6025000</v>
      </c>
      <c r="B6026">
        <v>0.21043999999999999</v>
      </c>
    </row>
    <row r="6027" spans="1:2" x14ac:dyDescent="0.25">
      <c r="A6027">
        <v>6026000</v>
      </c>
      <c r="B6027">
        <v>0.210477</v>
      </c>
    </row>
    <row r="6028" spans="1:2" x14ac:dyDescent="0.25">
      <c r="A6028">
        <v>6027000</v>
      </c>
      <c r="B6028">
        <v>0.21051500000000001</v>
      </c>
    </row>
    <row r="6029" spans="1:2" x14ac:dyDescent="0.25">
      <c r="A6029">
        <v>6028000</v>
      </c>
      <c r="B6029">
        <v>0.21055299999999999</v>
      </c>
    </row>
    <row r="6030" spans="1:2" x14ac:dyDescent="0.25">
      <c r="A6030">
        <v>6029000</v>
      </c>
      <c r="B6030">
        <v>0.210591</v>
      </c>
    </row>
    <row r="6031" spans="1:2" x14ac:dyDescent="0.25">
      <c r="A6031">
        <v>6030000</v>
      </c>
      <c r="B6031">
        <v>0.21062900000000001</v>
      </c>
    </row>
    <row r="6032" spans="1:2" x14ac:dyDescent="0.25">
      <c r="A6032">
        <v>6031000</v>
      </c>
      <c r="B6032">
        <v>0.210674</v>
      </c>
    </row>
    <row r="6033" spans="1:2" x14ac:dyDescent="0.25">
      <c r="A6033">
        <v>6032000</v>
      </c>
      <c r="B6033">
        <v>0.21071100000000001</v>
      </c>
    </row>
    <row r="6034" spans="1:2" x14ac:dyDescent="0.25">
      <c r="A6034">
        <v>6033000</v>
      </c>
      <c r="B6034">
        <v>0.21074799999999999</v>
      </c>
    </row>
    <row r="6035" spans="1:2" x14ac:dyDescent="0.25">
      <c r="A6035">
        <v>6034000</v>
      </c>
      <c r="B6035">
        <v>0.210785</v>
      </c>
    </row>
    <row r="6036" spans="1:2" x14ac:dyDescent="0.25">
      <c r="A6036">
        <v>6035000</v>
      </c>
      <c r="B6036">
        <v>0.21082200000000001</v>
      </c>
    </row>
    <row r="6037" spans="1:2" x14ac:dyDescent="0.25">
      <c r="A6037">
        <v>6036000</v>
      </c>
      <c r="B6037">
        <v>0.21085699999999999</v>
      </c>
    </row>
    <row r="6038" spans="1:2" x14ac:dyDescent="0.25">
      <c r="A6038">
        <v>6037000</v>
      </c>
      <c r="B6038">
        <v>0.210897</v>
      </c>
    </row>
    <row r="6039" spans="1:2" x14ac:dyDescent="0.25">
      <c r="A6039">
        <v>6038000</v>
      </c>
      <c r="B6039">
        <v>0.21093700000000001</v>
      </c>
    </row>
    <row r="6040" spans="1:2" x14ac:dyDescent="0.25">
      <c r="A6040">
        <v>6039000</v>
      </c>
      <c r="B6040">
        <v>0.21097399999999999</v>
      </c>
    </row>
    <row r="6041" spans="1:2" x14ac:dyDescent="0.25">
      <c r="A6041">
        <v>6040000</v>
      </c>
      <c r="B6041">
        <v>0.21101200000000001</v>
      </c>
    </row>
    <row r="6042" spans="1:2" x14ac:dyDescent="0.25">
      <c r="A6042">
        <v>6041000</v>
      </c>
      <c r="B6042">
        <v>0.21104999999999999</v>
      </c>
    </row>
    <row r="6043" spans="1:2" x14ac:dyDescent="0.25">
      <c r="A6043">
        <v>6042000</v>
      </c>
      <c r="B6043">
        <v>0.211086</v>
      </c>
    </row>
    <row r="6044" spans="1:2" x14ac:dyDescent="0.25">
      <c r="A6044">
        <v>6043000</v>
      </c>
      <c r="B6044">
        <v>0.21112300000000001</v>
      </c>
    </row>
    <row r="6045" spans="1:2" x14ac:dyDescent="0.25">
      <c r="A6045">
        <v>6044000</v>
      </c>
      <c r="B6045">
        <v>0.21116099999999999</v>
      </c>
    </row>
    <row r="6046" spans="1:2" x14ac:dyDescent="0.25">
      <c r="A6046">
        <v>6045000</v>
      </c>
      <c r="B6046">
        <v>0.211198</v>
      </c>
    </row>
    <row r="6047" spans="1:2" x14ac:dyDescent="0.25">
      <c r="A6047">
        <v>6046000</v>
      </c>
      <c r="B6047">
        <v>0.21123500000000001</v>
      </c>
    </row>
    <row r="6048" spans="1:2" x14ac:dyDescent="0.25">
      <c r="A6048">
        <v>6047000</v>
      </c>
      <c r="B6048">
        <v>0.21127000000000001</v>
      </c>
    </row>
    <row r="6049" spans="1:2" x14ac:dyDescent="0.25">
      <c r="A6049">
        <v>6048000</v>
      </c>
      <c r="B6049">
        <v>0.21130699999999999</v>
      </c>
    </row>
    <row r="6050" spans="1:2" x14ac:dyDescent="0.25">
      <c r="A6050">
        <v>6049000</v>
      </c>
      <c r="B6050">
        <v>0.211344</v>
      </c>
    </row>
    <row r="6051" spans="1:2" x14ac:dyDescent="0.25">
      <c r="A6051">
        <v>6050000</v>
      </c>
      <c r="B6051">
        <v>0.21138299999999999</v>
      </c>
    </row>
    <row r="6052" spans="1:2" x14ac:dyDescent="0.25">
      <c r="A6052">
        <v>6051000</v>
      </c>
      <c r="B6052">
        <v>0.211421</v>
      </c>
    </row>
    <row r="6053" spans="1:2" x14ac:dyDescent="0.25">
      <c r="A6053">
        <v>6052000</v>
      </c>
      <c r="B6053">
        <v>0.211455</v>
      </c>
    </row>
    <row r="6054" spans="1:2" x14ac:dyDescent="0.25">
      <c r="A6054">
        <v>6053000</v>
      </c>
      <c r="B6054">
        <v>0.21149699999999999</v>
      </c>
    </row>
    <row r="6055" spans="1:2" x14ac:dyDescent="0.25">
      <c r="A6055">
        <v>6054000</v>
      </c>
      <c r="B6055">
        <v>0.21154600000000001</v>
      </c>
    </row>
    <row r="6056" spans="1:2" x14ac:dyDescent="0.25">
      <c r="A6056">
        <v>6055000</v>
      </c>
      <c r="B6056">
        <v>0.211592</v>
      </c>
    </row>
    <row r="6057" spans="1:2" x14ac:dyDescent="0.25">
      <c r="A6057">
        <v>6056000</v>
      </c>
      <c r="B6057">
        <v>0.21163399999999999</v>
      </c>
    </row>
    <row r="6058" spans="1:2" x14ac:dyDescent="0.25">
      <c r="A6058">
        <v>6057000</v>
      </c>
      <c r="B6058">
        <v>0.21167900000000001</v>
      </c>
    </row>
    <row r="6059" spans="1:2" x14ac:dyDescent="0.25">
      <c r="A6059">
        <v>6058000</v>
      </c>
      <c r="B6059">
        <v>0.21171499999999999</v>
      </c>
    </row>
    <row r="6060" spans="1:2" x14ac:dyDescent="0.25">
      <c r="A6060">
        <v>6059000</v>
      </c>
      <c r="B6060">
        <v>0.211754</v>
      </c>
    </row>
    <row r="6061" spans="1:2" x14ac:dyDescent="0.25">
      <c r="A6061">
        <v>6060000</v>
      </c>
      <c r="B6061">
        <v>0.21179200000000001</v>
      </c>
    </row>
    <row r="6062" spans="1:2" x14ac:dyDescent="0.25">
      <c r="A6062">
        <v>6061000</v>
      </c>
      <c r="B6062">
        <v>0.21183099999999999</v>
      </c>
    </row>
    <row r="6063" spans="1:2" x14ac:dyDescent="0.25">
      <c r="A6063">
        <v>6062000</v>
      </c>
      <c r="B6063">
        <v>0.211869</v>
      </c>
    </row>
    <row r="6064" spans="1:2" x14ac:dyDescent="0.25">
      <c r="A6064">
        <v>6063000</v>
      </c>
      <c r="B6064">
        <v>0.21190600000000001</v>
      </c>
    </row>
    <row r="6065" spans="1:2" x14ac:dyDescent="0.25">
      <c r="A6065">
        <v>6064000</v>
      </c>
      <c r="B6065">
        <v>0.21195600000000001</v>
      </c>
    </row>
    <row r="6066" spans="1:2" x14ac:dyDescent="0.25">
      <c r="A6066">
        <v>6065000</v>
      </c>
      <c r="B6066">
        <v>0.21199299999999999</v>
      </c>
    </row>
    <row r="6067" spans="1:2" x14ac:dyDescent="0.25">
      <c r="A6067">
        <v>6066000</v>
      </c>
      <c r="B6067">
        <v>0.212031</v>
      </c>
    </row>
    <row r="6068" spans="1:2" x14ac:dyDescent="0.25">
      <c r="A6068">
        <v>6067000</v>
      </c>
      <c r="B6068">
        <v>0.21206800000000001</v>
      </c>
    </row>
    <row r="6069" spans="1:2" x14ac:dyDescent="0.25">
      <c r="A6069">
        <v>6068000</v>
      </c>
      <c r="B6069">
        <v>0.21210300000000001</v>
      </c>
    </row>
    <row r="6070" spans="1:2" x14ac:dyDescent="0.25">
      <c r="A6070">
        <v>6069000</v>
      </c>
      <c r="B6070">
        <v>0.21214</v>
      </c>
    </row>
    <row r="6071" spans="1:2" x14ac:dyDescent="0.25">
      <c r="A6071">
        <v>6070000</v>
      </c>
      <c r="B6071">
        <v>0.212177</v>
      </c>
    </row>
    <row r="6072" spans="1:2" x14ac:dyDescent="0.25">
      <c r="A6072">
        <v>6071000</v>
      </c>
      <c r="B6072">
        <v>0.21221499999999999</v>
      </c>
    </row>
    <row r="6073" spans="1:2" x14ac:dyDescent="0.25">
      <c r="A6073">
        <v>6072000</v>
      </c>
      <c r="B6073">
        <v>0.212253</v>
      </c>
    </row>
    <row r="6074" spans="1:2" x14ac:dyDescent="0.25">
      <c r="A6074">
        <v>6073000</v>
      </c>
      <c r="B6074">
        <v>0.21228900000000001</v>
      </c>
    </row>
    <row r="6075" spans="1:2" x14ac:dyDescent="0.25">
      <c r="A6075">
        <v>6074000</v>
      </c>
      <c r="B6075">
        <v>0.21232500000000001</v>
      </c>
    </row>
    <row r="6076" spans="1:2" x14ac:dyDescent="0.25">
      <c r="A6076">
        <v>6075000</v>
      </c>
      <c r="B6076">
        <v>0.212362</v>
      </c>
    </row>
    <row r="6077" spans="1:2" x14ac:dyDescent="0.25">
      <c r="A6077">
        <v>6076000</v>
      </c>
      <c r="B6077">
        <v>0.212399</v>
      </c>
    </row>
    <row r="6078" spans="1:2" x14ac:dyDescent="0.25">
      <c r="A6078">
        <v>6077000</v>
      </c>
      <c r="B6078">
        <v>0.21243600000000001</v>
      </c>
    </row>
    <row r="6079" spans="1:2" x14ac:dyDescent="0.25">
      <c r="A6079">
        <v>6078000</v>
      </c>
      <c r="B6079">
        <v>0.212473</v>
      </c>
    </row>
    <row r="6080" spans="1:2" x14ac:dyDescent="0.25">
      <c r="A6080">
        <v>6079000</v>
      </c>
      <c r="B6080">
        <v>0.212508</v>
      </c>
    </row>
    <row r="6081" spans="1:2" x14ac:dyDescent="0.25">
      <c r="A6081">
        <v>6080000</v>
      </c>
      <c r="B6081">
        <v>0.21254500000000001</v>
      </c>
    </row>
    <row r="6082" spans="1:2" x14ac:dyDescent="0.25">
      <c r="A6082">
        <v>6081000</v>
      </c>
      <c r="B6082">
        <v>0.21258299999999999</v>
      </c>
    </row>
    <row r="6083" spans="1:2" x14ac:dyDescent="0.25">
      <c r="A6083">
        <v>6082000</v>
      </c>
      <c r="B6083">
        <v>0.21262200000000001</v>
      </c>
    </row>
    <row r="6084" spans="1:2" x14ac:dyDescent="0.25">
      <c r="A6084">
        <v>6083000</v>
      </c>
      <c r="B6084">
        <v>0.21267800000000001</v>
      </c>
    </row>
    <row r="6085" spans="1:2" x14ac:dyDescent="0.25">
      <c r="A6085">
        <v>6084000</v>
      </c>
      <c r="B6085">
        <v>0.21271499999999999</v>
      </c>
    </row>
    <row r="6086" spans="1:2" x14ac:dyDescent="0.25">
      <c r="A6086">
        <v>6085000</v>
      </c>
      <c r="B6086">
        <v>0.212752</v>
      </c>
    </row>
    <row r="6087" spans="1:2" x14ac:dyDescent="0.25">
      <c r="A6087">
        <v>6086000</v>
      </c>
      <c r="B6087">
        <v>0.21278900000000001</v>
      </c>
    </row>
    <row r="6088" spans="1:2" x14ac:dyDescent="0.25">
      <c r="A6088">
        <v>6087000</v>
      </c>
      <c r="B6088">
        <v>0.21282599999999999</v>
      </c>
    </row>
    <row r="6089" spans="1:2" x14ac:dyDescent="0.25">
      <c r="A6089">
        <v>6088000</v>
      </c>
      <c r="B6089">
        <v>0.212864</v>
      </c>
    </row>
    <row r="6090" spans="1:2" x14ac:dyDescent="0.25">
      <c r="A6090">
        <v>6089000</v>
      </c>
      <c r="B6090">
        <v>0.21290999999999999</v>
      </c>
    </row>
    <row r="6091" spans="1:2" x14ac:dyDescent="0.25">
      <c r="A6091">
        <v>6090000</v>
      </c>
      <c r="B6091">
        <v>0.212947</v>
      </c>
    </row>
    <row r="6092" spans="1:2" x14ac:dyDescent="0.25">
      <c r="A6092">
        <v>6091000</v>
      </c>
      <c r="B6092">
        <v>0.21299100000000001</v>
      </c>
    </row>
    <row r="6093" spans="1:2" x14ac:dyDescent="0.25">
      <c r="A6093">
        <v>6092000</v>
      </c>
      <c r="B6093">
        <v>0.213033</v>
      </c>
    </row>
    <row r="6094" spans="1:2" x14ac:dyDescent="0.25">
      <c r="A6094">
        <v>6093000</v>
      </c>
      <c r="B6094">
        <v>0.21307499999999999</v>
      </c>
    </row>
    <row r="6095" spans="1:2" x14ac:dyDescent="0.25">
      <c r="A6095">
        <v>6094000</v>
      </c>
      <c r="B6095">
        <v>0.213115</v>
      </c>
    </row>
    <row r="6096" spans="1:2" x14ac:dyDescent="0.25">
      <c r="A6096">
        <v>6095000</v>
      </c>
      <c r="B6096">
        <v>0.21315100000000001</v>
      </c>
    </row>
    <row r="6097" spans="1:2" x14ac:dyDescent="0.25">
      <c r="A6097">
        <v>6096000</v>
      </c>
      <c r="B6097">
        <v>0.21318799999999999</v>
      </c>
    </row>
    <row r="6098" spans="1:2" x14ac:dyDescent="0.25">
      <c r="A6098">
        <v>6097000</v>
      </c>
      <c r="B6098">
        <v>0.21323500000000001</v>
      </c>
    </row>
    <row r="6099" spans="1:2" x14ac:dyDescent="0.25">
      <c r="A6099">
        <v>6098000</v>
      </c>
      <c r="B6099">
        <v>0.21327299999999999</v>
      </c>
    </row>
    <row r="6100" spans="1:2" x14ac:dyDescent="0.25">
      <c r="A6100">
        <v>6099000</v>
      </c>
      <c r="B6100">
        <v>0.21331</v>
      </c>
    </row>
    <row r="6101" spans="1:2" x14ac:dyDescent="0.25">
      <c r="A6101">
        <v>6100000</v>
      </c>
      <c r="B6101">
        <v>0.21334500000000001</v>
      </c>
    </row>
    <row r="6102" spans="1:2" x14ac:dyDescent="0.25">
      <c r="A6102">
        <v>6101000</v>
      </c>
      <c r="B6102">
        <v>0.21338299999999999</v>
      </c>
    </row>
    <row r="6103" spans="1:2" x14ac:dyDescent="0.25">
      <c r="A6103">
        <v>6102000</v>
      </c>
      <c r="B6103">
        <v>0.21342</v>
      </c>
    </row>
    <row r="6104" spans="1:2" x14ac:dyDescent="0.25">
      <c r="A6104">
        <v>6103000</v>
      </c>
      <c r="B6104">
        <v>0.21345700000000001</v>
      </c>
    </row>
    <row r="6105" spans="1:2" x14ac:dyDescent="0.25">
      <c r="A6105">
        <v>6104000</v>
      </c>
      <c r="B6105">
        <v>0.21349399999999999</v>
      </c>
    </row>
    <row r="6106" spans="1:2" x14ac:dyDescent="0.25">
      <c r="A6106">
        <v>6105000</v>
      </c>
      <c r="B6106">
        <v>0.213532</v>
      </c>
    </row>
    <row r="6107" spans="1:2" x14ac:dyDescent="0.25">
      <c r="A6107">
        <v>6106000</v>
      </c>
      <c r="B6107">
        <v>0.21356700000000001</v>
      </c>
    </row>
    <row r="6108" spans="1:2" x14ac:dyDescent="0.25">
      <c r="A6108">
        <v>6107000</v>
      </c>
      <c r="B6108">
        <v>0.21360399999999999</v>
      </c>
    </row>
    <row r="6109" spans="1:2" x14ac:dyDescent="0.25">
      <c r="A6109">
        <v>6108000</v>
      </c>
      <c r="B6109">
        <v>0.213641</v>
      </c>
    </row>
    <row r="6110" spans="1:2" x14ac:dyDescent="0.25">
      <c r="A6110">
        <v>6109000</v>
      </c>
      <c r="B6110">
        <v>0.21367800000000001</v>
      </c>
    </row>
    <row r="6111" spans="1:2" x14ac:dyDescent="0.25">
      <c r="A6111">
        <v>6110000</v>
      </c>
      <c r="B6111">
        <v>0.21371499999999999</v>
      </c>
    </row>
    <row r="6112" spans="1:2" x14ac:dyDescent="0.25">
      <c r="A6112">
        <v>6111000</v>
      </c>
      <c r="B6112">
        <v>0.21375</v>
      </c>
    </row>
    <row r="6113" spans="1:2" x14ac:dyDescent="0.25">
      <c r="A6113">
        <v>6112000</v>
      </c>
      <c r="B6113">
        <v>0.213787</v>
      </c>
    </row>
    <row r="6114" spans="1:2" x14ac:dyDescent="0.25">
      <c r="A6114">
        <v>6113000</v>
      </c>
      <c r="B6114">
        <v>0.21382399999999999</v>
      </c>
    </row>
    <row r="6115" spans="1:2" x14ac:dyDescent="0.25">
      <c r="A6115">
        <v>6114000</v>
      </c>
      <c r="B6115">
        <v>0.21387800000000001</v>
      </c>
    </row>
    <row r="6116" spans="1:2" x14ac:dyDescent="0.25">
      <c r="A6116">
        <v>6115000</v>
      </c>
      <c r="B6116">
        <v>0.213923</v>
      </c>
    </row>
    <row r="6117" spans="1:2" x14ac:dyDescent="0.25">
      <c r="A6117">
        <v>6116000</v>
      </c>
      <c r="B6117">
        <v>0.21395900000000001</v>
      </c>
    </row>
    <row r="6118" spans="1:2" x14ac:dyDescent="0.25">
      <c r="A6118">
        <v>6117000</v>
      </c>
      <c r="B6118">
        <v>0.21399699999999999</v>
      </c>
    </row>
    <row r="6119" spans="1:2" x14ac:dyDescent="0.25">
      <c r="A6119">
        <v>6118000</v>
      </c>
      <c r="B6119">
        <v>0.214034</v>
      </c>
    </row>
    <row r="6120" spans="1:2" x14ac:dyDescent="0.25">
      <c r="A6120">
        <v>6119000</v>
      </c>
      <c r="B6120">
        <v>0.21407100000000001</v>
      </c>
    </row>
    <row r="6121" spans="1:2" x14ac:dyDescent="0.25">
      <c r="A6121">
        <v>6120000</v>
      </c>
      <c r="B6121">
        <v>0.21410899999999999</v>
      </c>
    </row>
    <row r="6122" spans="1:2" x14ac:dyDescent="0.25">
      <c r="A6122">
        <v>6121000</v>
      </c>
      <c r="B6122">
        <v>0.214146</v>
      </c>
    </row>
    <row r="6123" spans="1:2" x14ac:dyDescent="0.25">
      <c r="A6123">
        <v>6122000</v>
      </c>
      <c r="B6123">
        <v>0.21418100000000001</v>
      </c>
    </row>
    <row r="6124" spans="1:2" x14ac:dyDescent="0.25">
      <c r="A6124">
        <v>6123000</v>
      </c>
      <c r="B6124">
        <v>0.21421899999999999</v>
      </c>
    </row>
    <row r="6125" spans="1:2" x14ac:dyDescent="0.25">
      <c r="A6125">
        <v>6124000</v>
      </c>
      <c r="B6125">
        <v>0.214258</v>
      </c>
    </row>
    <row r="6126" spans="1:2" x14ac:dyDescent="0.25">
      <c r="A6126">
        <v>6125000</v>
      </c>
      <c r="B6126">
        <v>0.21429599999999999</v>
      </c>
    </row>
    <row r="6127" spans="1:2" x14ac:dyDescent="0.25">
      <c r="A6127">
        <v>6126000</v>
      </c>
      <c r="B6127">
        <v>0.214333</v>
      </c>
    </row>
    <row r="6128" spans="1:2" x14ac:dyDescent="0.25">
      <c r="A6128">
        <v>6127000</v>
      </c>
      <c r="B6128">
        <v>0.214369</v>
      </c>
    </row>
    <row r="6129" spans="1:2" x14ac:dyDescent="0.25">
      <c r="A6129">
        <v>6128000</v>
      </c>
      <c r="B6129">
        <v>0.21440699999999999</v>
      </c>
    </row>
    <row r="6130" spans="1:2" x14ac:dyDescent="0.25">
      <c r="A6130">
        <v>6129000</v>
      </c>
      <c r="B6130">
        <v>0.21445500000000001</v>
      </c>
    </row>
    <row r="6131" spans="1:2" x14ac:dyDescent="0.25">
      <c r="A6131">
        <v>6130000</v>
      </c>
      <c r="B6131">
        <v>0.21449299999999999</v>
      </c>
    </row>
    <row r="6132" spans="1:2" x14ac:dyDescent="0.25">
      <c r="A6132">
        <v>6131000</v>
      </c>
      <c r="B6132">
        <v>0.21453</v>
      </c>
    </row>
    <row r="6133" spans="1:2" x14ac:dyDescent="0.25">
      <c r="A6133">
        <v>6132000</v>
      </c>
      <c r="B6133">
        <v>0.21456500000000001</v>
      </c>
    </row>
    <row r="6134" spans="1:2" x14ac:dyDescent="0.25">
      <c r="A6134">
        <v>6133000</v>
      </c>
      <c r="B6134">
        <v>0.21460199999999999</v>
      </c>
    </row>
    <row r="6135" spans="1:2" x14ac:dyDescent="0.25">
      <c r="A6135">
        <v>6134000</v>
      </c>
      <c r="B6135">
        <v>0.214639</v>
      </c>
    </row>
    <row r="6136" spans="1:2" x14ac:dyDescent="0.25">
      <c r="A6136">
        <v>6135000</v>
      </c>
      <c r="B6136">
        <v>0.21467700000000001</v>
      </c>
    </row>
    <row r="6137" spans="1:2" x14ac:dyDescent="0.25">
      <c r="A6137">
        <v>6136000</v>
      </c>
      <c r="B6137">
        <v>0.21471399999999999</v>
      </c>
    </row>
    <row r="6138" spans="1:2" x14ac:dyDescent="0.25">
      <c r="A6138">
        <v>6137000</v>
      </c>
      <c r="B6138">
        <v>0.214751</v>
      </c>
    </row>
    <row r="6139" spans="1:2" x14ac:dyDescent="0.25">
      <c r="A6139">
        <v>6138000</v>
      </c>
      <c r="B6139">
        <v>0.21478700000000001</v>
      </c>
    </row>
    <row r="6140" spans="1:2" x14ac:dyDescent="0.25">
      <c r="A6140">
        <v>6139000</v>
      </c>
      <c r="B6140">
        <v>0.21482399999999999</v>
      </c>
    </row>
    <row r="6141" spans="1:2" x14ac:dyDescent="0.25">
      <c r="A6141">
        <v>6140000</v>
      </c>
      <c r="B6141">
        <v>0.214861</v>
      </c>
    </row>
    <row r="6142" spans="1:2" x14ac:dyDescent="0.25">
      <c r="A6142">
        <v>6141000</v>
      </c>
      <c r="B6142">
        <v>0.21490000000000001</v>
      </c>
    </row>
    <row r="6143" spans="1:2" x14ac:dyDescent="0.25">
      <c r="A6143">
        <v>6142000</v>
      </c>
      <c r="B6143">
        <v>0.21493799999999999</v>
      </c>
    </row>
    <row r="6144" spans="1:2" x14ac:dyDescent="0.25">
      <c r="A6144">
        <v>6143000</v>
      </c>
      <c r="B6144">
        <v>0.214973</v>
      </c>
    </row>
    <row r="6145" spans="1:2" x14ac:dyDescent="0.25">
      <c r="A6145">
        <v>6144000</v>
      </c>
      <c r="B6145">
        <v>0.21500900000000001</v>
      </c>
    </row>
    <row r="6146" spans="1:2" x14ac:dyDescent="0.25">
      <c r="A6146">
        <v>6145000</v>
      </c>
      <c r="B6146">
        <v>0.21504699999999999</v>
      </c>
    </row>
    <row r="6147" spans="1:2" x14ac:dyDescent="0.25">
      <c r="A6147">
        <v>6146000</v>
      </c>
      <c r="B6147">
        <v>0.215084</v>
      </c>
    </row>
    <row r="6148" spans="1:2" x14ac:dyDescent="0.25">
      <c r="A6148">
        <v>6147000</v>
      </c>
      <c r="B6148">
        <v>0.21512200000000001</v>
      </c>
    </row>
    <row r="6149" spans="1:2" x14ac:dyDescent="0.25">
      <c r="A6149">
        <v>6148000</v>
      </c>
      <c r="B6149">
        <v>0.21517600000000001</v>
      </c>
    </row>
    <row r="6150" spans="1:2" x14ac:dyDescent="0.25">
      <c r="A6150">
        <v>6149000</v>
      </c>
      <c r="B6150">
        <v>0.21521499999999999</v>
      </c>
    </row>
    <row r="6151" spans="1:2" x14ac:dyDescent="0.25">
      <c r="A6151">
        <v>6150000</v>
      </c>
      <c r="B6151">
        <v>0.215257</v>
      </c>
    </row>
    <row r="6152" spans="1:2" x14ac:dyDescent="0.25">
      <c r="A6152">
        <v>6151000</v>
      </c>
      <c r="B6152">
        <v>0.21529400000000001</v>
      </c>
    </row>
    <row r="6153" spans="1:2" x14ac:dyDescent="0.25">
      <c r="A6153">
        <v>6152000</v>
      </c>
      <c r="B6153">
        <v>0.21533099999999999</v>
      </c>
    </row>
    <row r="6154" spans="1:2" x14ac:dyDescent="0.25">
      <c r="A6154">
        <v>6153000</v>
      </c>
      <c r="B6154">
        <v>0.215368</v>
      </c>
    </row>
    <row r="6155" spans="1:2" x14ac:dyDescent="0.25">
      <c r="A6155">
        <v>6154000</v>
      </c>
      <c r="B6155">
        <v>0.21540400000000001</v>
      </c>
    </row>
    <row r="6156" spans="1:2" x14ac:dyDescent="0.25">
      <c r="A6156">
        <v>6155000</v>
      </c>
      <c r="B6156">
        <v>0.21544099999999999</v>
      </c>
    </row>
    <row r="6157" spans="1:2" x14ac:dyDescent="0.25">
      <c r="A6157">
        <v>6156000</v>
      </c>
      <c r="B6157">
        <v>0.215478</v>
      </c>
    </row>
    <row r="6158" spans="1:2" x14ac:dyDescent="0.25">
      <c r="A6158">
        <v>6157000</v>
      </c>
      <c r="B6158">
        <v>0.21551699999999999</v>
      </c>
    </row>
    <row r="6159" spans="1:2" x14ac:dyDescent="0.25">
      <c r="A6159">
        <v>6158000</v>
      </c>
      <c r="B6159">
        <v>0.215555</v>
      </c>
    </row>
    <row r="6160" spans="1:2" x14ac:dyDescent="0.25">
      <c r="A6160">
        <v>6159000</v>
      </c>
      <c r="B6160">
        <v>0.21559</v>
      </c>
    </row>
    <row r="6161" spans="1:2" x14ac:dyDescent="0.25">
      <c r="A6161">
        <v>6160000</v>
      </c>
      <c r="B6161">
        <v>0.21562899999999999</v>
      </c>
    </row>
    <row r="6162" spans="1:2" x14ac:dyDescent="0.25">
      <c r="A6162">
        <v>6161000</v>
      </c>
      <c r="B6162">
        <v>0.215667</v>
      </c>
    </row>
    <row r="6163" spans="1:2" x14ac:dyDescent="0.25">
      <c r="A6163">
        <v>6162000</v>
      </c>
      <c r="B6163">
        <v>0.21571399999999999</v>
      </c>
    </row>
    <row r="6164" spans="1:2" x14ac:dyDescent="0.25">
      <c r="A6164">
        <v>6163000</v>
      </c>
      <c r="B6164">
        <v>0.215752</v>
      </c>
    </row>
    <row r="6165" spans="1:2" x14ac:dyDescent="0.25">
      <c r="A6165">
        <v>6164000</v>
      </c>
      <c r="B6165">
        <v>0.21578700000000001</v>
      </c>
    </row>
    <row r="6166" spans="1:2" x14ac:dyDescent="0.25">
      <c r="A6166">
        <v>6165000</v>
      </c>
      <c r="B6166">
        <v>0.21582399999999999</v>
      </c>
    </row>
    <row r="6167" spans="1:2" x14ac:dyDescent="0.25">
      <c r="A6167">
        <v>6166000</v>
      </c>
      <c r="B6167">
        <v>0.215861</v>
      </c>
    </row>
    <row r="6168" spans="1:2" x14ac:dyDescent="0.25">
      <c r="A6168">
        <v>6167000</v>
      </c>
      <c r="B6168">
        <v>0.21589900000000001</v>
      </c>
    </row>
    <row r="6169" spans="1:2" x14ac:dyDescent="0.25">
      <c r="A6169">
        <v>6168000</v>
      </c>
      <c r="B6169">
        <v>0.21593699999999999</v>
      </c>
    </row>
    <row r="6170" spans="1:2" x14ac:dyDescent="0.25">
      <c r="A6170">
        <v>6169000</v>
      </c>
      <c r="B6170">
        <v>0.215974</v>
      </c>
    </row>
    <row r="6171" spans="1:2" x14ac:dyDescent="0.25">
      <c r="A6171">
        <v>6170000</v>
      </c>
      <c r="B6171">
        <v>0.21601000000000001</v>
      </c>
    </row>
    <row r="6172" spans="1:2" x14ac:dyDescent="0.25">
      <c r="A6172">
        <v>6171000</v>
      </c>
      <c r="B6172">
        <v>0.21604699999999999</v>
      </c>
    </row>
    <row r="6173" spans="1:2" x14ac:dyDescent="0.25">
      <c r="A6173">
        <v>6172000</v>
      </c>
      <c r="B6173">
        <v>0.216084</v>
      </c>
    </row>
    <row r="6174" spans="1:2" x14ac:dyDescent="0.25">
      <c r="A6174">
        <v>6173000</v>
      </c>
      <c r="B6174">
        <v>0.21612100000000001</v>
      </c>
    </row>
    <row r="6175" spans="1:2" x14ac:dyDescent="0.25">
      <c r="A6175">
        <v>6174000</v>
      </c>
      <c r="B6175">
        <v>0.21615799999999999</v>
      </c>
    </row>
    <row r="6176" spans="1:2" x14ac:dyDescent="0.25">
      <c r="A6176">
        <v>6175000</v>
      </c>
      <c r="B6176">
        <v>0.216194</v>
      </c>
    </row>
    <row r="6177" spans="1:2" x14ac:dyDescent="0.25">
      <c r="A6177">
        <v>6176000</v>
      </c>
      <c r="B6177">
        <v>0.21623100000000001</v>
      </c>
    </row>
    <row r="6178" spans="1:2" x14ac:dyDescent="0.25">
      <c r="A6178">
        <v>6177000</v>
      </c>
      <c r="B6178">
        <v>0.21627399999999999</v>
      </c>
    </row>
    <row r="6179" spans="1:2" x14ac:dyDescent="0.25">
      <c r="A6179">
        <v>6178000</v>
      </c>
      <c r="B6179">
        <v>0.216311</v>
      </c>
    </row>
    <row r="6180" spans="1:2" x14ac:dyDescent="0.25">
      <c r="A6180">
        <v>6179000</v>
      </c>
      <c r="B6180">
        <v>0.21634800000000001</v>
      </c>
    </row>
    <row r="6181" spans="1:2" x14ac:dyDescent="0.25">
      <c r="A6181">
        <v>6180000</v>
      </c>
      <c r="B6181">
        <v>0.21638399999999999</v>
      </c>
    </row>
    <row r="6182" spans="1:2" x14ac:dyDescent="0.25">
      <c r="A6182">
        <v>6181000</v>
      </c>
      <c r="B6182">
        <v>0.21642400000000001</v>
      </c>
    </row>
    <row r="6183" spans="1:2" x14ac:dyDescent="0.25">
      <c r="A6183">
        <v>6182000</v>
      </c>
      <c r="B6183">
        <v>0.21646199999999999</v>
      </c>
    </row>
    <row r="6184" spans="1:2" x14ac:dyDescent="0.25">
      <c r="A6184">
        <v>6183000</v>
      </c>
      <c r="B6184">
        <v>0.216498</v>
      </c>
    </row>
    <row r="6185" spans="1:2" x14ac:dyDescent="0.25">
      <c r="A6185">
        <v>6184000</v>
      </c>
      <c r="B6185">
        <v>0.21653700000000001</v>
      </c>
    </row>
    <row r="6186" spans="1:2" x14ac:dyDescent="0.25">
      <c r="A6186">
        <v>6185000</v>
      </c>
      <c r="B6186">
        <v>0.21657499999999999</v>
      </c>
    </row>
    <row r="6187" spans="1:2" x14ac:dyDescent="0.25">
      <c r="A6187">
        <v>6186000</v>
      </c>
      <c r="B6187">
        <v>0.216611</v>
      </c>
    </row>
    <row r="6188" spans="1:2" x14ac:dyDescent="0.25">
      <c r="A6188">
        <v>6187000</v>
      </c>
      <c r="B6188">
        <v>0.21664800000000001</v>
      </c>
    </row>
    <row r="6189" spans="1:2" x14ac:dyDescent="0.25">
      <c r="A6189">
        <v>6188000</v>
      </c>
      <c r="B6189">
        <v>0.21668499999999999</v>
      </c>
    </row>
    <row r="6190" spans="1:2" x14ac:dyDescent="0.25">
      <c r="A6190">
        <v>6189000</v>
      </c>
      <c r="B6190">
        <v>0.216723</v>
      </c>
    </row>
    <row r="6191" spans="1:2" x14ac:dyDescent="0.25">
      <c r="A6191">
        <v>6190000</v>
      </c>
      <c r="B6191">
        <v>0.21676100000000001</v>
      </c>
    </row>
    <row r="6192" spans="1:2" x14ac:dyDescent="0.25">
      <c r="A6192">
        <v>6191000</v>
      </c>
      <c r="B6192">
        <v>0.21679699999999999</v>
      </c>
    </row>
    <row r="6193" spans="1:2" x14ac:dyDescent="0.25">
      <c r="A6193">
        <v>6192000</v>
      </c>
      <c r="B6193">
        <v>0.216835</v>
      </c>
    </row>
    <row r="6194" spans="1:2" x14ac:dyDescent="0.25">
      <c r="A6194">
        <v>6193000</v>
      </c>
      <c r="B6194">
        <v>0.21687400000000001</v>
      </c>
    </row>
    <row r="6195" spans="1:2" x14ac:dyDescent="0.25">
      <c r="A6195">
        <v>6194000</v>
      </c>
      <c r="B6195">
        <v>0.21691299999999999</v>
      </c>
    </row>
    <row r="6196" spans="1:2" x14ac:dyDescent="0.25">
      <c r="A6196">
        <v>6195000</v>
      </c>
      <c r="B6196">
        <v>0.21696199999999999</v>
      </c>
    </row>
    <row r="6197" spans="1:2" x14ac:dyDescent="0.25">
      <c r="A6197">
        <v>6196000</v>
      </c>
      <c r="B6197">
        <v>0.216998</v>
      </c>
    </row>
    <row r="6198" spans="1:2" x14ac:dyDescent="0.25">
      <c r="A6198">
        <v>6197000</v>
      </c>
      <c r="B6198">
        <v>0.21703500000000001</v>
      </c>
    </row>
    <row r="6199" spans="1:2" x14ac:dyDescent="0.25">
      <c r="A6199">
        <v>6198000</v>
      </c>
      <c r="B6199">
        <v>0.21707199999999999</v>
      </c>
    </row>
    <row r="6200" spans="1:2" x14ac:dyDescent="0.25">
      <c r="A6200">
        <v>6199000</v>
      </c>
      <c r="B6200">
        <v>0.21711</v>
      </c>
    </row>
    <row r="6201" spans="1:2" x14ac:dyDescent="0.25">
      <c r="A6201">
        <v>6200000</v>
      </c>
      <c r="B6201">
        <v>0.21714700000000001</v>
      </c>
    </row>
    <row r="6202" spans="1:2" x14ac:dyDescent="0.25">
      <c r="A6202">
        <v>6201000</v>
      </c>
      <c r="B6202">
        <v>0.21718399999999999</v>
      </c>
    </row>
    <row r="6203" spans="1:2" x14ac:dyDescent="0.25">
      <c r="A6203">
        <v>6202000</v>
      </c>
      <c r="B6203">
        <v>0.217219</v>
      </c>
    </row>
    <row r="6204" spans="1:2" x14ac:dyDescent="0.25">
      <c r="A6204">
        <v>6203000</v>
      </c>
      <c r="B6204">
        <v>0.21725700000000001</v>
      </c>
    </row>
    <row r="6205" spans="1:2" x14ac:dyDescent="0.25">
      <c r="A6205">
        <v>6204000</v>
      </c>
      <c r="B6205">
        <v>0.21729499999999999</v>
      </c>
    </row>
    <row r="6206" spans="1:2" x14ac:dyDescent="0.25">
      <c r="A6206">
        <v>6205000</v>
      </c>
      <c r="B6206">
        <v>0.217332</v>
      </c>
    </row>
    <row r="6207" spans="1:2" x14ac:dyDescent="0.25">
      <c r="A6207">
        <v>6206000</v>
      </c>
      <c r="B6207">
        <v>0.21736900000000001</v>
      </c>
    </row>
    <row r="6208" spans="1:2" x14ac:dyDescent="0.25">
      <c r="A6208">
        <v>6207000</v>
      </c>
      <c r="B6208">
        <v>0.21740499999999999</v>
      </c>
    </row>
    <row r="6209" spans="1:2" x14ac:dyDescent="0.25">
      <c r="A6209">
        <v>6208000</v>
      </c>
      <c r="B6209">
        <v>0.217442</v>
      </c>
    </row>
    <row r="6210" spans="1:2" x14ac:dyDescent="0.25">
      <c r="A6210">
        <v>6209000</v>
      </c>
      <c r="B6210">
        <v>0.21747900000000001</v>
      </c>
    </row>
    <row r="6211" spans="1:2" x14ac:dyDescent="0.25">
      <c r="A6211">
        <v>6210000</v>
      </c>
      <c r="B6211">
        <v>0.21751599999999999</v>
      </c>
    </row>
    <row r="6212" spans="1:2" x14ac:dyDescent="0.25">
      <c r="A6212">
        <v>6211000</v>
      </c>
      <c r="B6212">
        <v>0.217553</v>
      </c>
    </row>
    <row r="6213" spans="1:2" x14ac:dyDescent="0.25">
      <c r="A6213">
        <v>6212000</v>
      </c>
      <c r="B6213">
        <v>0.217589</v>
      </c>
    </row>
    <row r="6214" spans="1:2" x14ac:dyDescent="0.25">
      <c r="A6214">
        <v>6213000</v>
      </c>
      <c r="B6214">
        <v>0.21762699999999999</v>
      </c>
    </row>
    <row r="6215" spans="1:2" x14ac:dyDescent="0.25">
      <c r="A6215">
        <v>6214000</v>
      </c>
      <c r="B6215">
        <v>0.217665</v>
      </c>
    </row>
    <row r="6216" spans="1:2" x14ac:dyDescent="0.25">
      <c r="A6216">
        <v>6215000</v>
      </c>
      <c r="B6216">
        <v>0.21770200000000001</v>
      </c>
    </row>
    <row r="6217" spans="1:2" x14ac:dyDescent="0.25">
      <c r="A6217">
        <v>6216000</v>
      </c>
      <c r="B6217">
        <v>0.21773999999999999</v>
      </c>
    </row>
    <row r="6218" spans="1:2" x14ac:dyDescent="0.25">
      <c r="A6218">
        <v>6217000</v>
      </c>
      <c r="B6218">
        <v>0.217777</v>
      </c>
    </row>
    <row r="6219" spans="1:2" x14ac:dyDescent="0.25">
      <c r="A6219">
        <v>6218000</v>
      </c>
      <c r="B6219">
        <v>0.217811</v>
      </c>
    </row>
    <row r="6220" spans="1:2" x14ac:dyDescent="0.25">
      <c r="A6220">
        <v>6219000</v>
      </c>
      <c r="B6220">
        <v>0.21784899999999999</v>
      </c>
    </row>
    <row r="6221" spans="1:2" x14ac:dyDescent="0.25">
      <c r="A6221">
        <v>6220000</v>
      </c>
      <c r="B6221">
        <v>0.217886</v>
      </c>
    </row>
    <row r="6222" spans="1:2" x14ac:dyDescent="0.25">
      <c r="A6222">
        <v>6221000</v>
      </c>
      <c r="B6222">
        <v>0.21792700000000001</v>
      </c>
    </row>
    <row r="6223" spans="1:2" x14ac:dyDescent="0.25">
      <c r="A6223">
        <v>6222000</v>
      </c>
      <c r="B6223">
        <v>0.21796599999999999</v>
      </c>
    </row>
    <row r="6224" spans="1:2" x14ac:dyDescent="0.25">
      <c r="A6224">
        <v>6223000</v>
      </c>
      <c r="B6224">
        <v>0.218003</v>
      </c>
    </row>
    <row r="6225" spans="1:2" x14ac:dyDescent="0.25">
      <c r="A6225">
        <v>6224000</v>
      </c>
      <c r="B6225">
        <v>0.21804100000000001</v>
      </c>
    </row>
    <row r="6226" spans="1:2" x14ac:dyDescent="0.25">
      <c r="A6226">
        <v>6225000</v>
      </c>
      <c r="B6226">
        <v>0.21808</v>
      </c>
    </row>
    <row r="6227" spans="1:2" x14ac:dyDescent="0.25">
      <c r="A6227">
        <v>6226000</v>
      </c>
      <c r="B6227">
        <v>0.21811800000000001</v>
      </c>
    </row>
    <row r="6228" spans="1:2" x14ac:dyDescent="0.25">
      <c r="A6228">
        <v>6227000</v>
      </c>
      <c r="B6228">
        <v>0.21815599999999999</v>
      </c>
    </row>
    <row r="6229" spans="1:2" x14ac:dyDescent="0.25">
      <c r="A6229">
        <v>6228000</v>
      </c>
      <c r="B6229">
        <v>0.21820200000000001</v>
      </c>
    </row>
    <row r="6230" spans="1:2" x14ac:dyDescent="0.25">
      <c r="A6230">
        <v>6229000</v>
      </c>
      <c r="B6230">
        <v>0.21823799999999999</v>
      </c>
    </row>
    <row r="6231" spans="1:2" x14ac:dyDescent="0.25">
      <c r="A6231">
        <v>6230000</v>
      </c>
      <c r="B6231">
        <v>0.218276</v>
      </c>
    </row>
    <row r="6232" spans="1:2" x14ac:dyDescent="0.25">
      <c r="A6232">
        <v>6231000</v>
      </c>
      <c r="B6232">
        <v>0.21831300000000001</v>
      </c>
    </row>
    <row r="6233" spans="1:2" x14ac:dyDescent="0.25">
      <c r="A6233">
        <v>6232000</v>
      </c>
      <c r="B6233">
        <v>0.21834999999999999</v>
      </c>
    </row>
    <row r="6234" spans="1:2" x14ac:dyDescent="0.25">
      <c r="A6234">
        <v>6233000</v>
      </c>
      <c r="B6234">
        <v>0.218388</v>
      </c>
    </row>
    <row r="6235" spans="1:2" x14ac:dyDescent="0.25">
      <c r="A6235">
        <v>6234000</v>
      </c>
      <c r="B6235">
        <v>0.21842300000000001</v>
      </c>
    </row>
    <row r="6236" spans="1:2" x14ac:dyDescent="0.25">
      <c r="A6236">
        <v>6235000</v>
      </c>
      <c r="B6236">
        <v>0.21845999999999999</v>
      </c>
    </row>
    <row r="6237" spans="1:2" x14ac:dyDescent="0.25">
      <c r="A6237">
        <v>6236000</v>
      </c>
      <c r="B6237">
        <v>0.218498</v>
      </c>
    </row>
    <row r="6238" spans="1:2" x14ac:dyDescent="0.25">
      <c r="A6238">
        <v>6237000</v>
      </c>
      <c r="B6238">
        <v>0.21853500000000001</v>
      </c>
    </row>
    <row r="6239" spans="1:2" x14ac:dyDescent="0.25">
      <c r="A6239">
        <v>6238000</v>
      </c>
      <c r="B6239">
        <v>0.21857299999999999</v>
      </c>
    </row>
    <row r="6240" spans="1:2" x14ac:dyDescent="0.25">
      <c r="A6240">
        <v>6239000</v>
      </c>
      <c r="B6240">
        <v>0.218608</v>
      </c>
    </row>
    <row r="6241" spans="1:2" x14ac:dyDescent="0.25">
      <c r="A6241">
        <v>6240000</v>
      </c>
      <c r="B6241">
        <v>0.21864500000000001</v>
      </c>
    </row>
    <row r="6242" spans="1:2" x14ac:dyDescent="0.25">
      <c r="A6242">
        <v>6241000</v>
      </c>
      <c r="B6242">
        <v>0.21868199999999999</v>
      </c>
    </row>
    <row r="6243" spans="1:2" x14ac:dyDescent="0.25">
      <c r="A6243">
        <v>6242000</v>
      </c>
      <c r="B6243">
        <v>0.21872</v>
      </c>
    </row>
    <row r="6244" spans="1:2" x14ac:dyDescent="0.25">
      <c r="A6244">
        <v>6243000</v>
      </c>
      <c r="B6244">
        <v>0.21875700000000001</v>
      </c>
    </row>
    <row r="6245" spans="1:2" x14ac:dyDescent="0.25">
      <c r="A6245">
        <v>6244000</v>
      </c>
      <c r="B6245">
        <v>0.21879399999999999</v>
      </c>
    </row>
    <row r="6246" spans="1:2" x14ac:dyDescent="0.25">
      <c r="A6246">
        <v>6245000</v>
      </c>
      <c r="B6246">
        <v>0.218829</v>
      </c>
    </row>
    <row r="6247" spans="1:2" x14ac:dyDescent="0.25">
      <c r="A6247">
        <v>6246000</v>
      </c>
      <c r="B6247">
        <v>0.21886800000000001</v>
      </c>
    </row>
    <row r="6248" spans="1:2" x14ac:dyDescent="0.25">
      <c r="A6248">
        <v>6247000</v>
      </c>
      <c r="B6248">
        <v>0.21890899999999999</v>
      </c>
    </row>
    <row r="6249" spans="1:2" x14ac:dyDescent="0.25">
      <c r="A6249">
        <v>6248000</v>
      </c>
      <c r="B6249">
        <v>0.218949</v>
      </c>
    </row>
    <row r="6250" spans="1:2" x14ac:dyDescent="0.25">
      <c r="A6250">
        <v>6249000</v>
      </c>
      <c r="B6250">
        <v>0.21898699999999999</v>
      </c>
    </row>
    <row r="6251" spans="1:2" x14ac:dyDescent="0.25">
      <c r="A6251">
        <v>6250000</v>
      </c>
      <c r="B6251">
        <v>0.21902199999999999</v>
      </c>
    </row>
    <row r="6252" spans="1:2" x14ac:dyDescent="0.25">
      <c r="A6252">
        <v>6251000</v>
      </c>
      <c r="B6252">
        <v>0.219059</v>
      </c>
    </row>
    <row r="6253" spans="1:2" x14ac:dyDescent="0.25">
      <c r="A6253">
        <v>6252000</v>
      </c>
      <c r="B6253">
        <v>0.21909699999999999</v>
      </c>
    </row>
    <row r="6254" spans="1:2" x14ac:dyDescent="0.25">
      <c r="A6254">
        <v>6253000</v>
      </c>
      <c r="B6254">
        <v>0.219134</v>
      </c>
    </row>
    <row r="6255" spans="1:2" x14ac:dyDescent="0.25">
      <c r="A6255">
        <v>6254000</v>
      </c>
      <c r="B6255">
        <v>0.21917200000000001</v>
      </c>
    </row>
    <row r="6256" spans="1:2" x14ac:dyDescent="0.25">
      <c r="A6256">
        <v>6255000</v>
      </c>
      <c r="B6256">
        <v>0.21920799999999999</v>
      </c>
    </row>
    <row r="6257" spans="1:2" x14ac:dyDescent="0.25">
      <c r="A6257">
        <v>6256000</v>
      </c>
      <c r="B6257">
        <v>0.219246</v>
      </c>
    </row>
    <row r="6258" spans="1:2" x14ac:dyDescent="0.25">
      <c r="A6258">
        <v>6257000</v>
      </c>
      <c r="B6258">
        <v>0.21928500000000001</v>
      </c>
    </row>
    <row r="6259" spans="1:2" x14ac:dyDescent="0.25">
      <c r="A6259">
        <v>6258000</v>
      </c>
      <c r="B6259">
        <v>0.21932299999999999</v>
      </c>
    </row>
    <row r="6260" spans="1:2" x14ac:dyDescent="0.25">
      <c r="A6260">
        <v>6259000</v>
      </c>
      <c r="B6260">
        <v>0.219361</v>
      </c>
    </row>
    <row r="6261" spans="1:2" x14ac:dyDescent="0.25">
      <c r="A6261">
        <v>6260000</v>
      </c>
      <c r="B6261">
        <v>0.21940899999999999</v>
      </c>
    </row>
    <row r="6262" spans="1:2" x14ac:dyDescent="0.25">
      <c r="A6262">
        <v>6261000</v>
      </c>
      <c r="B6262">
        <v>0.219445</v>
      </c>
    </row>
    <row r="6263" spans="1:2" x14ac:dyDescent="0.25">
      <c r="A6263">
        <v>6262000</v>
      </c>
      <c r="B6263">
        <v>0.21948200000000001</v>
      </c>
    </row>
    <row r="6264" spans="1:2" x14ac:dyDescent="0.25">
      <c r="A6264">
        <v>6263000</v>
      </c>
      <c r="B6264">
        <v>0.21951999999999999</v>
      </c>
    </row>
    <row r="6265" spans="1:2" x14ac:dyDescent="0.25">
      <c r="A6265">
        <v>6264000</v>
      </c>
      <c r="B6265">
        <v>0.219557</v>
      </c>
    </row>
    <row r="6266" spans="1:2" x14ac:dyDescent="0.25">
      <c r="A6266">
        <v>6265000</v>
      </c>
      <c r="B6266">
        <v>0.21959500000000001</v>
      </c>
    </row>
    <row r="6267" spans="1:2" x14ac:dyDescent="0.25">
      <c r="A6267">
        <v>6266000</v>
      </c>
      <c r="B6267">
        <v>0.21962999999999999</v>
      </c>
    </row>
    <row r="6268" spans="1:2" x14ac:dyDescent="0.25">
      <c r="A6268">
        <v>6267000</v>
      </c>
      <c r="B6268">
        <v>0.219668</v>
      </c>
    </row>
    <row r="6269" spans="1:2" x14ac:dyDescent="0.25">
      <c r="A6269">
        <v>6268000</v>
      </c>
      <c r="B6269">
        <v>0.21970600000000001</v>
      </c>
    </row>
    <row r="6270" spans="1:2" x14ac:dyDescent="0.25">
      <c r="A6270">
        <v>6269000</v>
      </c>
      <c r="B6270">
        <v>0.21974299999999999</v>
      </c>
    </row>
    <row r="6271" spans="1:2" x14ac:dyDescent="0.25">
      <c r="A6271">
        <v>6270000</v>
      </c>
      <c r="B6271">
        <v>0.21978</v>
      </c>
    </row>
    <row r="6272" spans="1:2" x14ac:dyDescent="0.25">
      <c r="A6272">
        <v>6271000</v>
      </c>
      <c r="B6272">
        <v>0.21981600000000001</v>
      </c>
    </row>
    <row r="6273" spans="1:2" x14ac:dyDescent="0.25">
      <c r="A6273">
        <v>6272000</v>
      </c>
      <c r="B6273">
        <v>0.21985399999999999</v>
      </c>
    </row>
    <row r="6274" spans="1:2" x14ac:dyDescent="0.25">
      <c r="A6274">
        <v>6273000</v>
      </c>
      <c r="B6274">
        <v>0.219891</v>
      </c>
    </row>
    <row r="6275" spans="1:2" x14ac:dyDescent="0.25">
      <c r="A6275">
        <v>6274000</v>
      </c>
      <c r="B6275">
        <v>0.21992900000000001</v>
      </c>
    </row>
    <row r="6276" spans="1:2" x14ac:dyDescent="0.25">
      <c r="A6276">
        <v>6275000</v>
      </c>
      <c r="B6276">
        <v>0.219967</v>
      </c>
    </row>
    <row r="6277" spans="1:2" x14ac:dyDescent="0.25">
      <c r="A6277">
        <v>6276000</v>
      </c>
      <c r="B6277">
        <v>0.22000400000000001</v>
      </c>
    </row>
    <row r="6278" spans="1:2" x14ac:dyDescent="0.25">
      <c r="A6278">
        <v>6277000</v>
      </c>
      <c r="B6278">
        <v>0.22003900000000001</v>
      </c>
    </row>
    <row r="6279" spans="1:2" x14ac:dyDescent="0.25">
      <c r="A6279">
        <v>6278000</v>
      </c>
      <c r="B6279">
        <v>0.22009500000000001</v>
      </c>
    </row>
    <row r="6280" spans="1:2" x14ac:dyDescent="0.25">
      <c r="A6280">
        <v>6279000</v>
      </c>
      <c r="B6280">
        <v>0.220137</v>
      </c>
    </row>
    <row r="6281" spans="1:2" x14ac:dyDescent="0.25">
      <c r="A6281">
        <v>6280000</v>
      </c>
      <c r="B6281">
        <v>0.22017500000000001</v>
      </c>
    </row>
    <row r="6282" spans="1:2" x14ac:dyDescent="0.25">
      <c r="A6282">
        <v>6281000</v>
      </c>
      <c r="B6282">
        <v>0.22021199999999999</v>
      </c>
    </row>
    <row r="6283" spans="1:2" x14ac:dyDescent="0.25">
      <c r="A6283">
        <v>6282000</v>
      </c>
      <c r="B6283">
        <v>0.220247</v>
      </c>
    </row>
    <row r="6284" spans="1:2" x14ac:dyDescent="0.25">
      <c r="A6284">
        <v>6283000</v>
      </c>
      <c r="B6284">
        <v>0.22028400000000001</v>
      </c>
    </row>
    <row r="6285" spans="1:2" x14ac:dyDescent="0.25">
      <c r="A6285">
        <v>6284000</v>
      </c>
      <c r="B6285">
        <v>0.22032199999999999</v>
      </c>
    </row>
    <row r="6286" spans="1:2" x14ac:dyDescent="0.25">
      <c r="A6286">
        <v>6285000</v>
      </c>
      <c r="B6286">
        <v>0.220359</v>
      </c>
    </row>
    <row r="6287" spans="1:2" x14ac:dyDescent="0.25">
      <c r="A6287">
        <v>6286000</v>
      </c>
      <c r="B6287">
        <v>0.22039700000000001</v>
      </c>
    </row>
    <row r="6288" spans="1:2" x14ac:dyDescent="0.25">
      <c r="A6288">
        <v>6287000</v>
      </c>
      <c r="B6288">
        <v>0.22043299999999999</v>
      </c>
    </row>
    <row r="6289" spans="1:2" x14ac:dyDescent="0.25">
      <c r="A6289">
        <v>6288000</v>
      </c>
      <c r="B6289">
        <v>0.220472</v>
      </c>
    </row>
    <row r="6290" spans="1:2" x14ac:dyDescent="0.25">
      <c r="A6290">
        <v>6289000</v>
      </c>
      <c r="B6290">
        <v>0.22051000000000001</v>
      </c>
    </row>
    <row r="6291" spans="1:2" x14ac:dyDescent="0.25">
      <c r="A6291">
        <v>6290000</v>
      </c>
      <c r="B6291">
        <v>0.220549</v>
      </c>
    </row>
    <row r="6292" spans="1:2" x14ac:dyDescent="0.25">
      <c r="A6292">
        <v>6291000</v>
      </c>
      <c r="B6292">
        <v>0.22058700000000001</v>
      </c>
    </row>
    <row r="6293" spans="1:2" x14ac:dyDescent="0.25">
      <c r="A6293">
        <v>6292000</v>
      </c>
      <c r="B6293">
        <v>0.22062599999999999</v>
      </c>
    </row>
    <row r="6294" spans="1:2" x14ac:dyDescent="0.25">
      <c r="A6294">
        <v>6293000</v>
      </c>
      <c r="B6294">
        <v>0.22067100000000001</v>
      </c>
    </row>
    <row r="6295" spans="1:2" x14ac:dyDescent="0.25">
      <c r="A6295">
        <v>6294000</v>
      </c>
      <c r="B6295">
        <v>0.22070899999999999</v>
      </c>
    </row>
    <row r="6296" spans="1:2" x14ac:dyDescent="0.25">
      <c r="A6296">
        <v>6295000</v>
      </c>
      <c r="B6296">
        <v>0.220746</v>
      </c>
    </row>
    <row r="6297" spans="1:2" x14ac:dyDescent="0.25">
      <c r="A6297">
        <v>6296000</v>
      </c>
      <c r="B6297">
        <v>0.22078300000000001</v>
      </c>
    </row>
    <row r="6298" spans="1:2" x14ac:dyDescent="0.25">
      <c r="A6298">
        <v>6297000</v>
      </c>
      <c r="B6298">
        <v>0.22082099999999999</v>
      </c>
    </row>
    <row r="6299" spans="1:2" x14ac:dyDescent="0.25">
      <c r="A6299">
        <v>6298000</v>
      </c>
      <c r="B6299">
        <v>0.220856</v>
      </c>
    </row>
    <row r="6300" spans="1:2" x14ac:dyDescent="0.25">
      <c r="A6300">
        <v>6299000</v>
      </c>
      <c r="B6300">
        <v>0.22089400000000001</v>
      </c>
    </row>
    <row r="6301" spans="1:2" x14ac:dyDescent="0.25">
      <c r="A6301">
        <v>6300000</v>
      </c>
      <c r="B6301">
        <v>0.22093199999999999</v>
      </c>
    </row>
    <row r="6302" spans="1:2" x14ac:dyDescent="0.25">
      <c r="A6302">
        <v>6301000</v>
      </c>
      <c r="B6302">
        <v>0.220971</v>
      </c>
    </row>
    <row r="6303" spans="1:2" x14ac:dyDescent="0.25">
      <c r="A6303">
        <v>6302000</v>
      </c>
      <c r="B6303">
        <v>0.22100800000000001</v>
      </c>
    </row>
    <row r="6304" spans="1:2" x14ac:dyDescent="0.25">
      <c r="A6304">
        <v>6303000</v>
      </c>
      <c r="B6304">
        <v>0.22104399999999999</v>
      </c>
    </row>
    <row r="6305" spans="1:2" x14ac:dyDescent="0.25">
      <c r="A6305">
        <v>6304000</v>
      </c>
      <c r="B6305">
        <v>0.221082</v>
      </c>
    </row>
    <row r="6306" spans="1:2" x14ac:dyDescent="0.25">
      <c r="A6306">
        <v>6305000</v>
      </c>
      <c r="B6306">
        <v>0.22112000000000001</v>
      </c>
    </row>
    <row r="6307" spans="1:2" x14ac:dyDescent="0.25">
      <c r="A6307">
        <v>6306000</v>
      </c>
      <c r="B6307">
        <v>0.22115699999999999</v>
      </c>
    </row>
    <row r="6308" spans="1:2" x14ac:dyDescent="0.25">
      <c r="A6308">
        <v>6307000</v>
      </c>
      <c r="B6308">
        <v>0.221195</v>
      </c>
    </row>
    <row r="6309" spans="1:2" x14ac:dyDescent="0.25">
      <c r="A6309">
        <v>6308000</v>
      </c>
      <c r="B6309">
        <v>0.22123200000000001</v>
      </c>
    </row>
    <row r="6310" spans="1:2" x14ac:dyDescent="0.25">
      <c r="A6310">
        <v>6309000</v>
      </c>
      <c r="B6310">
        <v>0.22126999999999999</v>
      </c>
    </row>
    <row r="6311" spans="1:2" x14ac:dyDescent="0.25">
      <c r="A6311">
        <v>6310000</v>
      </c>
      <c r="B6311">
        <v>0.22131000000000001</v>
      </c>
    </row>
    <row r="6312" spans="1:2" x14ac:dyDescent="0.25">
      <c r="A6312">
        <v>6311000</v>
      </c>
      <c r="B6312">
        <v>0.22134899999999999</v>
      </c>
    </row>
    <row r="6313" spans="1:2" x14ac:dyDescent="0.25">
      <c r="A6313">
        <v>6312000</v>
      </c>
      <c r="B6313">
        <v>0.221388</v>
      </c>
    </row>
    <row r="6314" spans="1:2" x14ac:dyDescent="0.25">
      <c r="A6314">
        <v>6313000</v>
      </c>
      <c r="B6314">
        <v>0.22142500000000001</v>
      </c>
    </row>
    <row r="6315" spans="1:2" x14ac:dyDescent="0.25">
      <c r="A6315">
        <v>6314000</v>
      </c>
      <c r="B6315">
        <v>0.22146099999999999</v>
      </c>
    </row>
    <row r="6316" spans="1:2" x14ac:dyDescent="0.25">
      <c r="A6316">
        <v>6315000</v>
      </c>
      <c r="B6316">
        <v>0.221498</v>
      </c>
    </row>
    <row r="6317" spans="1:2" x14ac:dyDescent="0.25">
      <c r="A6317">
        <v>6316000</v>
      </c>
      <c r="B6317">
        <v>0.22153500000000001</v>
      </c>
    </row>
    <row r="6318" spans="1:2" x14ac:dyDescent="0.25">
      <c r="A6318">
        <v>6317000</v>
      </c>
      <c r="B6318">
        <v>0.22157299999999999</v>
      </c>
    </row>
    <row r="6319" spans="1:2" x14ac:dyDescent="0.25">
      <c r="A6319">
        <v>6318000</v>
      </c>
      <c r="B6319">
        <v>0.22161</v>
      </c>
    </row>
    <row r="6320" spans="1:2" x14ac:dyDescent="0.25">
      <c r="A6320">
        <v>6319000</v>
      </c>
      <c r="B6320">
        <v>0.22164500000000001</v>
      </c>
    </row>
    <row r="6321" spans="1:2" x14ac:dyDescent="0.25">
      <c r="A6321">
        <v>6320000</v>
      </c>
      <c r="B6321">
        <v>0.22168399999999999</v>
      </c>
    </row>
    <row r="6322" spans="1:2" x14ac:dyDescent="0.25">
      <c r="A6322">
        <v>6321000</v>
      </c>
      <c r="B6322">
        <v>0.221723</v>
      </c>
    </row>
    <row r="6323" spans="1:2" x14ac:dyDescent="0.25">
      <c r="A6323">
        <v>6322000</v>
      </c>
      <c r="B6323">
        <v>0.22176299999999999</v>
      </c>
    </row>
    <row r="6324" spans="1:2" x14ac:dyDescent="0.25">
      <c r="A6324">
        <v>6323000</v>
      </c>
      <c r="B6324">
        <v>0.221802</v>
      </c>
    </row>
    <row r="6325" spans="1:2" x14ac:dyDescent="0.25">
      <c r="A6325">
        <v>6324000</v>
      </c>
      <c r="B6325">
        <v>0.22184000000000001</v>
      </c>
    </row>
    <row r="6326" spans="1:2" x14ac:dyDescent="0.25">
      <c r="A6326">
        <v>6325000</v>
      </c>
      <c r="B6326">
        <v>0.22187599999999999</v>
      </c>
    </row>
    <row r="6327" spans="1:2" x14ac:dyDescent="0.25">
      <c r="A6327">
        <v>6326000</v>
      </c>
      <c r="B6327">
        <v>0.22192500000000001</v>
      </c>
    </row>
    <row r="6328" spans="1:2" x14ac:dyDescent="0.25">
      <c r="A6328">
        <v>6327000</v>
      </c>
      <c r="B6328">
        <v>0.22196399999999999</v>
      </c>
    </row>
    <row r="6329" spans="1:2" x14ac:dyDescent="0.25">
      <c r="A6329">
        <v>6328000</v>
      </c>
      <c r="B6329">
        <v>0.222001</v>
      </c>
    </row>
    <row r="6330" spans="1:2" x14ac:dyDescent="0.25">
      <c r="A6330">
        <v>6329000</v>
      </c>
      <c r="B6330">
        <v>0.22203899999999999</v>
      </c>
    </row>
    <row r="6331" spans="1:2" x14ac:dyDescent="0.25">
      <c r="A6331">
        <v>6330000</v>
      </c>
      <c r="B6331">
        <v>0.22207399999999999</v>
      </c>
    </row>
    <row r="6332" spans="1:2" x14ac:dyDescent="0.25">
      <c r="A6332">
        <v>6331000</v>
      </c>
      <c r="B6332">
        <v>0.222112</v>
      </c>
    </row>
    <row r="6333" spans="1:2" x14ac:dyDescent="0.25">
      <c r="A6333">
        <v>6332000</v>
      </c>
      <c r="B6333">
        <v>0.22214900000000001</v>
      </c>
    </row>
    <row r="6334" spans="1:2" x14ac:dyDescent="0.25">
      <c r="A6334">
        <v>6333000</v>
      </c>
      <c r="B6334">
        <v>0.22218599999999999</v>
      </c>
    </row>
    <row r="6335" spans="1:2" x14ac:dyDescent="0.25">
      <c r="A6335">
        <v>6334000</v>
      </c>
      <c r="B6335">
        <v>0.22222500000000001</v>
      </c>
    </row>
    <row r="6336" spans="1:2" x14ac:dyDescent="0.25">
      <c r="A6336">
        <v>6335000</v>
      </c>
      <c r="B6336">
        <v>0.22226000000000001</v>
      </c>
    </row>
    <row r="6337" spans="1:2" x14ac:dyDescent="0.25">
      <c r="A6337">
        <v>6336000</v>
      </c>
      <c r="B6337">
        <v>0.222298</v>
      </c>
    </row>
    <row r="6338" spans="1:2" x14ac:dyDescent="0.25">
      <c r="A6338">
        <v>6337000</v>
      </c>
      <c r="B6338">
        <v>0.222335</v>
      </c>
    </row>
    <row r="6339" spans="1:2" x14ac:dyDescent="0.25">
      <c r="A6339">
        <v>6338000</v>
      </c>
      <c r="B6339">
        <v>0.22237299999999999</v>
      </c>
    </row>
    <row r="6340" spans="1:2" x14ac:dyDescent="0.25">
      <c r="A6340">
        <v>6339000</v>
      </c>
      <c r="B6340">
        <v>0.22241</v>
      </c>
    </row>
    <row r="6341" spans="1:2" x14ac:dyDescent="0.25">
      <c r="A6341">
        <v>6340000</v>
      </c>
      <c r="B6341">
        <v>0.22244700000000001</v>
      </c>
    </row>
    <row r="6342" spans="1:2" x14ac:dyDescent="0.25">
      <c r="A6342">
        <v>6341000</v>
      </c>
      <c r="B6342">
        <v>0.22248200000000001</v>
      </c>
    </row>
    <row r="6343" spans="1:2" x14ac:dyDescent="0.25">
      <c r="A6343">
        <v>6342000</v>
      </c>
      <c r="B6343">
        <v>0.22252</v>
      </c>
    </row>
    <row r="6344" spans="1:2" x14ac:dyDescent="0.25">
      <c r="A6344">
        <v>6343000</v>
      </c>
      <c r="B6344">
        <v>0.22255800000000001</v>
      </c>
    </row>
    <row r="6345" spans="1:2" x14ac:dyDescent="0.25">
      <c r="A6345">
        <v>6344000</v>
      </c>
      <c r="B6345">
        <v>0.22259699999999999</v>
      </c>
    </row>
    <row r="6346" spans="1:2" x14ac:dyDescent="0.25">
      <c r="A6346">
        <v>6345000</v>
      </c>
      <c r="B6346">
        <v>0.222636</v>
      </c>
    </row>
    <row r="6347" spans="1:2" x14ac:dyDescent="0.25">
      <c r="A6347">
        <v>6346000</v>
      </c>
      <c r="B6347">
        <v>0.22267100000000001</v>
      </c>
    </row>
    <row r="6348" spans="1:2" x14ac:dyDescent="0.25">
      <c r="A6348">
        <v>6347000</v>
      </c>
      <c r="B6348">
        <v>0.22270799999999999</v>
      </c>
    </row>
    <row r="6349" spans="1:2" x14ac:dyDescent="0.25">
      <c r="A6349">
        <v>6348000</v>
      </c>
      <c r="B6349">
        <v>0.222745</v>
      </c>
    </row>
    <row r="6350" spans="1:2" x14ac:dyDescent="0.25">
      <c r="A6350">
        <v>6349000</v>
      </c>
      <c r="B6350">
        <v>0.22278200000000001</v>
      </c>
    </row>
    <row r="6351" spans="1:2" x14ac:dyDescent="0.25">
      <c r="A6351">
        <v>6350000</v>
      </c>
      <c r="B6351">
        <v>0.22281999999999999</v>
      </c>
    </row>
    <row r="6352" spans="1:2" x14ac:dyDescent="0.25">
      <c r="A6352">
        <v>6351000</v>
      </c>
      <c r="B6352">
        <v>0.222854</v>
      </c>
    </row>
    <row r="6353" spans="1:2" x14ac:dyDescent="0.25">
      <c r="A6353">
        <v>6352000</v>
      </c>
      <c r="B6353">
        <v>0.22289200000000001</v>
      </c>
    </row>
    <row r="6354" spans="1:2" x14ac:dyDescent="0.25">
      <c r="A6354">
        <v>6353000</v>
      </c>
      <c r="B6354">
        <v>0.22293399999999999</v>
      </c>
    </row>
    <row r="6355" spans="1:2" x14ac:dyDescent="0.25">
      <c r="A6355">
        <v>6354000</v>
      </c>
      <c r="B6355">
        <v>0.222973</v>
      </c>
    </row>
    <row r="6356" spans="1:2" x14ac:dyDescent="0.25">
      <c r="A6356">
        <v>6355000</v>
      </c>
      <c r="B6356">
        <v>0.22301399999999999</v>
      </c>
    </row>
    <row r="6357" spans="1:2" x14ac:dyDescent="0.25">
      <c r="A6357">
        <v>6356000</v>
      </c>
      <c r="B6357">
        <v>0.223053</v>
      </c>
    </row>
    <row r="6358" spans="1:2" x14ac:dyDescent="0.25">
      <c r="A6358">
        <v>6357000</v>
      </c>
      <c r="B6358">
        <v>0.22309000000000001</v>
      </c>
    </row>
    <row r="6359" spans="1:2" x14ac:dyDescent="0.25">
      <c r="A6359">
        <v>6358000</v>
      </c>
      <c r="B6359">
        <v>0.22312699999999999</v>
      </c>
    </row>
    <row r="6360" spans="1:2" x14ac:dyDescent="0.25">
      <c r="A6360">
        <v>6359000</v>
      </c>
      <c r="B6360">
        <v>0.22317300000000001</v>
      </c>
    </row>
    <row r="6361" spans="1:2" x14ac:dyDescent="0.25">
      <c r="A6361">
        <v>6360000</v>
      </c>
      <c r="B6361">
        <v>0.22321099999999999</v>
      </c>
    </row>
    <row r="6362" spans="1:2" x14ac:dyDescent="0.25">
      <c r="A6362">
        <v>6361000</v>
      </c>
      <c r="B6362">
        <v>0.223249</v>
      </c>
    </row>
    <row r="6363" spans="1:2" x14ac:dyDescent="0.25">
      <c r="A6363">
        <v>6362000</v>
      </c>
      <c r="B6363">
        <v>0.22328400000000001</v>
      </c>
    </row>
    <row r="6364" spans="1:2" x14ac:dyDescent="0.25">
      <c r="A6364">
        <v>6363000</v>
      </c>
      <c r="B6364">
        <v>0.22332099999999999</v>
      </c>
    </row>
    <row r="6365" spans="1:2" x14ac:dyDescent="0.25">
      <c r="A6365">
        <v>6364000</v>
      </c>
      <c r="B6365">
        <v>0.223359</v>
      </c>
    </row>
    <row r="6366" spans="1:2" x14ac:dyDescent="0.25">
      <c r="A6366">
        <v>6365000</v>
      </c>
      <c r="B6366">
        <v>0.22339600000000001</v>
      </c>
    </row>
    <row r="6367" spans="1:2" x14ac:dyDescent="0.25">
      <c r="A6367">
        <v>6366000</v>
      </c>
      <c r="B6367">
        <v>0.22343399999999999</v>
      </c>
    </row>
    <row r="6368" spans="1:2" x14ac:dyDescent="0.25">
      <c r="A6368">
        <v>6367000</v>
      </c>
      <c r="B6368">
        <v>0.22347</v>
      </c>
    </row>
    <row r="6369" spans="1:2" x14ac:dyDescent="0.25">
      <c r="A6369">
        <v>6368000</v>
      </c>
      <c r="B6369">
        <v>0.22350700000000001</v>
      </c>
    </row>
    <row r="6370" spans="1:2" x14ac:dyDescent="0.25">
      <c r="A6370">
        <v>6369000</v>
      </c>
      <c r="B6370">
        <v>0.22354399999999999</v>
      </c>
    </row>
    <row r="6371" spans="1:2" x14ac:dyDescent="0.25">
      <c r="A6371">
        <v>6370000</v>
      </c>
      <c r="B6371">
        <v>0.223582</v>
      </c>
    </row>
    <row r="6372" spans="1:2" x14ac:dyDescent="0.25">
      <c r="A6372">
        <v>6371000</v>
      </c>
      <c r="B6372">
        <v>0.22361900000000001</v>
      </c>
    </row>
    <row r="6373" spans="1:2" x14ac:dyDescent="0.25">
      <c r="A6373">
        <v>6372000</v>
      </c>
      <c r="B6373">
        <v>0.22365699999999999</v>
      </c>
    </row>
    <row r="6374" spans="1:2" x14ac:dyDescent="0.25">
      <c r="A6374">
        <v>6373000</v>
      </c>
      <c r="B6374">
        <v>0.223692</v>
      </c>
    </row>
    <row r="6375" spans="1:2" x14ac:dyDescent="0.25">
      <c r="A6375">
        <v>6374000</v>
      </c>
      <c r="B6375">
        <v>0.22372900000000001</v>
      </c>
    </row>
    <row r="6376" spans="1:2" x14ac:dyDescent="0.25">
      <c r="A6376">
        <v>6375000</v>
      </c>
      <c r="B6376">
        <v>0.22376699999999999</v>
      </c>
    </row>
    <row r="6377" spans="1:2" x14ac:dyDescent="0.25">
      <c r="A6377">
        <v>6376000</v>
      </c>
      <c r="B6377">
        <v>0.223806</v>
      </c>
    </row>
    <row r="6378" spans="1:2" x14ac:dyDescent="0.25">
      <c r="A6378">
        <v>6377000</v>
      </c>
      <c r="B6378">
        <v>0.22386300000000001</v>
      </c>
    </row>
    <row r="6379" spans="1:2" x14ac:dyDescent="0.25">
      <c r="A6379">
        <v>6378000</v>
      </c>
      <c r="B6379">
        <v>0.223916</v>
      </c>
    </row>
    <row r="6380" spans="1:2" x14ac:dyDescent="0.25">
      <c r="A6380">
        <v>6379000</v>
      </c>
      <c r="B6380">
        <v>0.22395599999999999</v>
      </c>
    </row>
    <row r="6381" spans="1:2" x14ac:dyDescent="0.25">
      <c r="A6381">
        <v>6380000</v>
      </c>
      <c r="B6381">
        <v>0.223993</v>
      </c>
    </row>
    <row r="6382" spans="1:2" x14ac:dyDescent="0.25">
      <c r="A6382">
        <v>6381000</v>
      </c>
      <c r="B6382">
        <v>0.22403100000000001</v>
      </c>
    </row>
    <row r="6383" spans="1:2" x14ac:dyDescent="0.25">
      <c r="A6383">
        <v>6382000</v>
      </c>
      <c r="B6383">
        <v>0.22406899999999999</v>
      </c>
    </row>
    <row r="6384" spans="1:2" x14ac:dyDescent="0.25">
      <c r="A6384">
        <v>6383000</v>
      </c>
      <c r="B6384">
        <v>0.224105</v>
      </c>
    </row>
    <row r="6385" spans="1:2" x14ac:dyDescent="0.25">
      <c r="A6385">
        <v>6384000</v>
      </c>
      <c r="B6385">
        <v>0.22414200000000001</v>
      </c>
    </row>
    <row r="6386" spans="1:2" x14ac:dyDescent="0.25">
      <c r="A6386">
        <v>6385000</v>
      </c>
      <c r="B6386">
        <v>0.22418099999999999</v>
      </c>
    </row>
    <row r="6387" spans="1:2" x14ac:dyDescent="0.25">
      <c r="A6387">
        <v>6386000</v>
      </c>
      <c r="B6387">
        <v>0.224219</v>
      </c>
    </row>
    <row r="6388" spans="1:2" x14ac:dyDescent="0.25">
      <c r="A6388">
        <v>6387000</v>
      </c>
      <c r="B6388">
        <v>0.22425700000000001</v>
      </c>
    </row>
    <row r="6389" spans="1:2" x14ac:dyDescent="0.25">
      <c r="A6389">
        <v>6388000</v>
      </c>
      <c r="B6389">
        <v>0.224297</v>
      </c>
    </row>
    <row r="6390" spans="1:2" x14ac:dyDescent="0.25">
      <c r="A6390">
        <v>6389000</v>
      </c>
      <c r="B6390">
        <v>0.224333</v>
      </c>
    </row>
    <row r="6391" spans="1:2" x14ac:dyDescent="0.25">
      <c r="A6391">
        <v>6390000</v>
      </c>
      <c r="B6391">
        <v>0.22437299999999999</v>
      </c>
    </row>
    <row r="6392" spans="1:2" x14ac:dyDescent="0.25">
      <c r="A6392">
        <v>6391000</v>
      </c>
      <c r="B6392">
        <v>0.224411</v>
      </c>
    </row>
    <row r="6393" spans="1:2" x14ac:dyDescent="0.25">
      <c r="A6393">
        <v>6392000</v>
      </c>
      <c r="B6393">
        <v>0.22445999999999999</v>
      </c>
    </row>
    <row r="6394" spans="1:2" x14ac:dyDescent="0.25">
      <c r="A6394">
        <v>6393000</v>
      </c>
      <c r="B6394">
        <v>0.224498</v>
      </c>
    </row>
    <row r="6395" spans="1:2" x14ac:dyDescent="0.25">
      <c r="A6395">
        <v>6394000</v>
      </c>
      <c r="B6395">
        <v>0.22453300000000001</v>
      </c>
    </row>
    <row r="6396" spans="1:2" x14ac:dyDescent="0.25">
      <c r="A6396">
        <v>6395000</v>
      </c>
      <c r="B6396">
        <v>0.22457099999999999</v>
      </c>
    </row>
    <row r="6397" spans="1:2" x14ac:dyDescent="0.25">
      <c r="A6397">
        <v>6396000</v>
      </c>
      <c r="B6397">
        <v>0.224609</v>
      </c>
    </row>
    <row r="6398" spans="1:2" x14ac:dyDescent="0.25">
      <c r="A6398">
        <v>6397000</v>
      </c>
      <c r="B6398">
        <v>0.22464600000000001</v>
      </c>
    </row>
    <row r="6399" spans="1:2" x14ac:dyDescent="0.25">
      <c r="A6399">
        <v>6398000</v>
      </c>
      <c r="B6399">
        <v>0.22468299999999999</v>
      </c>
    </row>
    <row r="6400" spans="1:2" x14ac:dyDescent="0.25">
      <c r="A6400">
        <v>6399000</v>
      </c>
      <c r="B6400">
        <v>0.224719</v>
      </c>
    </row>
    <row r="6401" spans="1:2" x14ac:dyDescent="0.25">
      <c r="A6401">
        <v>6400000</v>
      </c>
      <c r="B6401">
        <v>0.22475600000000001</v>
      </c>
    </row>
    <row r="6402" spans="1:2" x14ac:dyDescent="0.25">
      <c r="A6402">
        <v>6401000</v>
      </c>
      <c r="B6402">
        <v>0.22479399999999999</v>
      </c>
    </row>
    <row r="6403" spans="1:2" x14ac:dyDescent="0.25">
      <c r="A6403">
        <v>6402000</v>
      </c>
      <c r="B6403">
        <v>0.224832</v>
      </c>
    </row>
    <row r="6404" spans="1:2" x14ac:dyDescent="0.25">
      <c r="A6404">
        <v>6403000</v>
      </c>
      <c r="B6404">
        <v>0.22486900000000001</v>
      </c>
    </row>
    <row r="6405" spans="1:2" x14ac:dyDescent="0.25">
      <c r="A6405">
        <v>6404000</v>
      </c>
      <c r="B6405">
        <v>0.224908</v>
      </c>
    </row>
    <row r="6406" spans="1:2" x14ac:dyDescent="0.25">
      <c r="A6406">
        <v>6405000</v>
      </c>
      <c r="B6406">
        <v>0.224943</v>
      </c>
    </row>
    <row r="6407" spans="1:2" x14ac:dyDescent="0.25">
      <c r="A6407">
        <v>6406000</v>
      </c>
      <c r="B6407">
        <v>0.22498099999999999</v>
      </c>
    </row>
    <row r="6408" spans="1:2" x14ac:dyDescent="0.25">
      <c r="A6408">
        <v>6407000</v>
      </c>
      <c r="B6408">
        <v>0.225019</v>
      </c>
    </row>
    <row r="6409" spans="1:2" x14ac:dyDescent="0.25">
      <c r="A6409">
        <v>6408000</v>
      </c>
      <c r="B6409">
        <v>0.22505600000000001</v>
      </c>
    </row>
    <row r="6410" spans="1:2" x14ac:dyDescent="0.25">
      <c r="A6410">
        <v>6409000</v>
      </c>
      <c r="B6410">
        <v>0.22509499999999999</v>
      </c>
    </row>
    <row r="6411" spans="1:2" x14ac:dyDescent="0.25">
      <c r="A6411">
        <v>6410000</v>
      </c>
      <c r="B6411">
        <v>0.22515099999999999</v>
      </c>
    </row>
    <row r="6412" spans="1:2" x14ac:dyDescent="0.25">
      <c r="A6412">
        <v>6411000</v>
      </c>
      <c r="B6412">
        <v>0.225191</v>
      </c>
    </row>
    <row r="6413" spans="1:2" x14ac:dyDescent="0.25">
      <c r="A6413">
        <v>6412000</v>
      </c>
      <c r="B6413">
        <v>0.22522900000000001</v>
      </c>
    </row>
    <row r="6414" spans="1:2" x14ac:dyDescent="0.25">
      <c r="A6414">
        <v>6413000</v>
      </c>
      <c r="B6414">
        <v>0.22526599999999999</v>
      </c>
    </row>
    <row r="6415" spans="1:2" x14ac:dyDescent="0.25">
      <c r="A6415">
        <v>6414000</v>
      </c>
      <c r="B6415">
        <v>0.225303</v>
      </c>
    </row>
    <row r="6416" spans="1:2" x14ac:dyDescent="0.25">
      <c r="A6416">
        <v>6415000</v>
      </c>
      <c r="B6416">
        <v>0.22534000000000001</v>
      </c>
    </row>
    <row r="6417" spans="1:2" x14ac:dyDescent="0.25">
      <c r="A6417">
        <v>6416000</v>
      </c>
      <c r="B6417">
        <v>0.22537699999999999</v>
      </c>
    </row>
    <row r="6418" spans="1:2" x14ac:dyDescent="0.25">
      <c r="A6418">
        <v>6417000</v>
      </c>
      <c r="B6418">
        <v>0.225415</v>
      </c>
    </row>
    <row r="6419" spans="1:2" x14ac:dyDescent="0.25">
      <c r="A6419">
        <v>6418000</v>
      </c>
      <c r="B6419">
        <v>0.22545299999999999</v>
      </c>
    </row>
    <row r="6420" spans="1:2" x14ac:dyDescent="0.25">
      <c r="A6420">
        <v>6419000</v>
      </c>
      <c r="B6420">
        <v>0.225493</v>
      </c>
    </row>
    <row r="6421" spans="1:2" x14ac:dyDescent="0.25">
      <c r="A6421">
        <v>6420000</v>
      </c>
      <c r="B6421">
        <v>0.22553300000000001</v>
      </c>
    </row>
    <row r="6422" spans="1:2" x14ac:dyDescent="0.25">
      <c r="A6422">
        <v>6421000</v>
      </c>
      <c r="B6422">
        <v>0.22556899999999999</v>
      </c>
    </row>
    <row r="6423" spans="1:2" x14ac:dyDescent="0.25">
      <c r="A6423">
        <v>6422000</v>
      </c>
      <c r="B6423">
        <v>0.225607</v>
      </c>
    </row>
    <row r="6424" spans="1:2" x14ac:dyDescent="0.25">
      <c r="A6424">
        <v>6423000</v>
      </c>
      <c r="B6424">
        <v>0.22564500000000001</v>
      </c>
    </row>
    <row r="6425" spans="1:2" x14ac:dyDescent="0.25">
      <c r="A6425">
        <v>6424000</v>
      </c>
      <c r="B6425">
        <v>0.225692</v>
      </c>
    </row>
    <row r="6426" spans="1:2" x14ac:dyDescent="0.25">
      <c r="A6426">
        <v>6425000</v>
      </c>
      <c r="B6426">
        <v>0.22573099999999999</v>
      </c>
    </row>
    <row r="6427" spans="1:2" x14ac:dyDescent="0.25">
      <c r="A6427">
        <v>6426000</v>
      </c>
      <c r="B6427">
        <v>0.225768</v>
      </c>
    </row>
    <row r="6428" spans="1:2" x14ac:dyDescent="0.25">
      <c r="A6428">
        <v>6427000</v>
      </c>
      <c r="B6428">
        <v>0.22580500000000001</v>
      </c>
    </row>
    <row r="6429" spans="1:2" x14ac:dyDescent="0.25">
      <c r="A6429">
        <v>6428000</v>
      </c>
      <c r="B6429">
        <v>0.22584299999999999</v>
      </c>
    </row>
    <row r="6430" spans="1:2" x14ac:dyDescent="0.25">
      <c r="A6430">
        <v>6429000</v>
      </c>
      <c r="B6430">
        <v>0.225881</v>
      </c>
    </row>
    <row r="6431" spans="1:2" x14ac:dyDescent="0.25">
      <c r="A6431">
        <v>6430000</v>
      </c>
      <c r="B6431">
        <v>0.22591900000000001</v>
      </c>
    </row>
    <row r="6432" spans="1:2" x14ac:dyDescent="0.25">
      <c r="A6432">
        <v>6431000</v>
      </c>
      <c r="B6432">
        <v>0.22595599999999999</v>
      </c>
    </row>
    <row r="6433" spans="1:2" x14ac:dyDescent="0.25">
      <c r="A6433">
        <v>6432000</v>
      </c>
      <c r="B6433">
        <v>0.225994</v>
      </c>
    </row>
    <row r="6434" spans="1:2" x14ac:dyDescent="0.25">
      <c r="A6434">
        <v>6433000</v>
      </c>
      <c r="B6434">
        <v>0.22603200000000001</v>
      </c>
    </row>
    <row r="6435" spans="1:2" x14ac:dyDescent="0.25">
      <c r="A6435">
        <v>6434000</v>
      </c>
      <c r="B6435">
        <v>0.22606999999999999</v>
      </c>
    </row>
    <row r="6436" spans="1:2" x14ac:dyDescent="0.25">
      <c r="A6436">
        <v>6435000</v>
      </c>
      <c r="B6436">
        <v>0.22611600000000001</v>
      </c>
    </row>
    <row r="6437" spans="1:2" x14ac:dyDescent="0.25">
      <c r="A6437">
        <v>6436000</v>
      </c>
      <c r="B6437">
        <v>0.22615499999999999</v>
      </c>
    </row>
    <row r="6438" spans="1:2" x14ac:dyDescent="0.25">
      <c r="A6438">
        <v>6437000</v>
      </c>
      <c r="B6438">
        <v>0.22619</v>
      </c>
    </row>
    <row r="6439" spans="1:2" x14ac:dyDescent="0.25">
      <c r="A6439">
        <v>6438000</v>
      </c>
      <c r="B6439">
        <v>0.22622700000000001</v>
      </c>
    </row>
    <row r="6440" spans="1:2" x14ac:dyDescent="0.25">
      <c r="A6440">
        <v>6439000</v>
      </c>
      <c r="B6440">
        <v>0.22626599999999999</v>
      </c>
    </row>
    <row r="6441" spans="1:2" x14ac:dyDescent="0.25">
      <c r="A6441">
        <v>6440000</v>
      </c>
      <c r="B6441">
        <v>0.22630400000000001</v>
      </c>
    </row>
    <row r="6442" spans="1:2" x14ac:dyDescent="0.25">
      <c r="A6442">
        <v>6441000</v>
      </c>
      <c r="B6442">
        <v>0.22634199999999999</v>
      </c>
    </row>
    <row r="6443" spans="1:2" x14ac:dyDescent="0.25">
      <c r="A6443">
        <v>6442000</v>
      </c>
      <c r="B6443">
        <v>0.226378</v>
      </c>
    </row>
    <row r="6444" spans="1:2" x14ac:dyDescent="0.25">
      <c r="A6444">
        <v>6443000</v>
      </c>
      <c r="B6444">
        <v>0.22641700000000001</v>
      </c>
    </row>
    <row r="6445" spans="1:2" x14ac:dyDescent="0.25">
      <c r="A6445">
        <v>6444000</v>
      </c>
      <c r="B6445">
        <v>0.22645499999999999</v>
      </c>
    </row>
    <row r="6446" spans="1:2" x14ac:dyDescent="0.25">
      <c r="A6446">
        <v>6445000</v>
      </c>
      <c r="B6446">
        <v>0.226493</v>
      </c>
    </row>
    <row r="6447" spans="1:2" x14ac:dyDescent="0.25">
      <c r="A6447">
        <v>6446000</v>
      </c>
      <c r="B6447">
        <v>0.22653200000000001</v>
      </c>
    </row>
    <row r="6448" spans="1:2" x14ac:dyDescent="0.25">
      <c r="A6448">
        <v>6447000</v>
      </c>
      <c r="B6448">
        <v>0.22656699999999999</v>
      </c>
    </row>
    <row r="6449" spans="1:2" x14ac:dyDescent="0.25">
      <c r="A6449">
        <v>6448000</v>
      </c>
      <c r="B6449">
        <v>0.226607</v>
      </c>
    </row>
    <row r="6450" spans="1:2" x14ac:dyDescent="0.25">
      <c r="A6450">
        <v>6449000</v>
      </c>
      <c r="B6450">
        <v>0.22664599999999999</v>
      </c>
    </row>
    <row r="6451" spans="1:2" x14ac:dyDescent="0.25">
      <c r="A6451">
        <v>6450000</v>
      </c>
      <c r="B6451">
        <v>0.226685</v>
      </c>
    </row>
    <row r="6452" spans="1:2" x14ac:dyDescent="0.25">
      <c r="A6452">
        <v>6451000</v>
      </c>
      <c r="B6452">
        <v>0.22672400000000001</v>
      </c>
    </row>
    <row r="6453" spans="1:2" x14ac:dyDescent="0.25">
      <c r="A6453">
        <v>6452000</v>
      </c>
      <c r="B6453">
        <v>0.22676399999999999</v>
      </c>
    </row>
    <row r="6454" spans="1:2" x14ac:dyDescent="0.25">
      <c r="A6454">
        <v>6453000</v>
      </c>
      <c r="B6454">
        <v>0.226801</v>
      </c>
    </row>
    <row r="6455" spans="1:2" x14ac:dyDescent="0.25">
      <c r="A6455">
        <v>6454000</v>
      </c>
      <c r="B6455">
        <v>0.22684099999999999</v>
      </c>
    </row>
    <row r="6456" spans="1:2" x14ac:dyDescent="0.25">
      <c r="A6456">
        <v>6455000</v>
      </c>
      <c r="B6456">
        <v>0.22688</v>
      </c>
    </row>
    <row r="6457" spans="1:2" x14ac:dyDescent="0.25">
      <c r="A6457">
        <v>6456000</v>
      </c>
      <c r="B6457">
        <v>0.22692000000000001</v>
      </c>
    </row>
    <row r="6458" spans="1:2" x14ac:dyDescent="0.25">
      <c r="A6458">
        <v>6457000</v>
      </c>
      <c r="B6458">
        <v>0.22697000000000001</v>
      </c>
    </row>
    <row r="6459" spans="1:2" x14ac:dyDescent="0.25">
      <c r="A6459">
        <v>6458000</v>
      </c>
      <c r="B6459">
        <v>0.22700600000000001</v>
      </c>
    </row>
    <row r="6460" spans="1:2" x14ac:dyDescent="0.25">
      <c r="A6460">
        <v>6459000</v>
      </c>
      <c r="B6460">
        <v>0.227045</v>
      </c>
    </row>
    <row r="6461" spans="1:2" x14ac:dyDescent="0.25">
      <c r="A6461">
        <v>6460000</v>
      </c>
      <c r="B6461">
        <v>0.22708300000000001</v>
      </c>
    </row>
    <row r="6462" spans="1:2" x14ac:dyDescent="0.25">
      <c r="A6462">
        <v>6461000</v>
      </c>
      <c r="B6462">
        <v>0.22712099999999999</v>
      </c>
    </row>
    <row r="6463" spans="1:2" x14ac:dyDescent="0.25">
      <c r="A6463">
        <v>6462000</v>
      </c>
      <c r="B6463">
        <v>0.227158</v>
      </c>
    </row>
    <row r="6464" spans="1:2" x14ac:dyDescent="0.25">
      <c r="A6464">
        <v>6463000</v>
      </c>
      <c r="B6464">
        <v>0.22719400000000001</v>
      </c>
    </row>
    <row r="6465" spans="1:2" x14ac:dyDescent="0.25">
      <c r="A6465">
        <v>6464000</v>
      </c>
      <c r="B6465">
        <v>0.22723299999999999</v>
      </c>
    </row>
    <row r="6466" spans="1:2" x14ac:dyDescent="0.25">
      <c r="A6466">
        <v>6465000</v>
      </c>
      <c r="B6466">
        <v>0.227274</v>
      </c>
    </row>
    <row r="6467" spans="1:2" x14ac:dyDescent="0.25">
      <c r="A6467">
        <v>6466000</v>
      </c>
      <c r="B6467">
        <v>0.227321</v>
      </c>
    </row>
    <row r="6468" spans="1:2" x14ac:dyDescent="0.25">
      <c r="A6468">
        <v>6467000</v>
      </c>
      <c r="B6468">
        <v>0.22735900000000001</v>
      </c>
    </row>
    <row r="6469" spans="1:2" x14ac:dyDescent="0.25">
      <c r="A6469">
        <v>6468000</v>
      </c>
      <c r="B6469">
        <v>0.22739999999999999</v>
      </c>
    </row>
    <row r="6470" spans="1:2" x14ac:dyDescent="0.25">
      <c r="A6470">
        <v>6469000</v>
      </c>
      <c r="B6470">
        <v>0.227436</v>
      </c>
    </row>
    <row r="6471" spans="1:2" x14ac:dyDescent="0.25">
      <c r="A6471">
        <v>6470000</v>
      </c>
      <c r="B6471">
        <v>0.22747400000000001</v>
      </c>
    </row>
    <row r="6472" spans="1:2" x14ac:dyDescent="0.25">
      <c r="A6472">
        <v>6471000</v>
      </c>
      <c r="B6472">
        <v>0.22751199999999999</v>
      </c>
    </row>
    <row r="6473" spans="1:2" x14ac:dyDescent="0.25">
      <c r="A6473">
        <v>6472000</v>
      </c>
      <c r="B6473">
        <v>0.22755</v>
      </c>
    </row>
    <row r="6474" spans="1:2" x14ac:dyDescent="0.25">
      <c r="A6474">
        <v>6473000</v>
      </c>
      <c r="B6474">
        <v>0.22758800000000001</v>
      </c>
    </row>
    <row r="6475" spans="1:2" x14ac:dyDescent="0.25">
      <c r="A6475">
        <v>6474000</v>
      </c>
      <c r="B6475">
        <v>0.22762399999999999</v>
      </c>
    </row>
    <row r="6476" spans="1:2" x14ac:dyDescent="0.25">
      <c r="A6476">
        <v>6475000</v>
      </c>
      <c r="B6476">
        <v>0.227662</v>
      </c>
    </row>
    <row r="6477" spans="1:2" x14ac:dyDescent="0.25">
      <c r="A6477">
        <v>6476000</v>
      </c>
      <c r="B6477">
        <v>0.22770199999999999</v>
      </c>
    </row>
    <row r="6478" spans="1:2" x14ac:dyDescent="0.25">
      <c r="A6478">
        <v>6477000</v>
      </c>
      <c r="B6478">
        <v>0.22774</v>
      </c>
    </row>
    <row r="6479" spans="1:2" x14ac:dyDescent="0.25">
      <c r="A6479">
        <v>6478000</v>
      </c>
      <c r="B6479">
        <v>0.22777800000000001</v>
      </c>
    </row>
    <row r="6480" spans="1:2" x14ac:dyDescent="0.25">
      <c r="A6480">
        <v>6479000</v>
      </c>
      <c r="B6480">
        <v>0.22781399999999999</v>
      </c>
    </row>
    <row r="6481" spans="1:2" x14ac:dyDescent="0.25">
      <c r="A6481">
        <v>6480000</v>
      </c>
      <c r="B6481">
        <v>0.227852</v>
      </c>
    </row>
    <row r="6482" spans="1:2" x14ac:dyDescent="0.25">
      <c r="A6482">
        <v>6481000</v>
      </c>
      <c r="B6482">
        <v>0.22789000000000001</v>
      </c>
    </row>
    <row r="6483" spans="1:2" x14ac:dyDescent="0.25">
      <c r="A6483">
        <v>6482000</v>
      </c>
      <c r="B6483">
        <v>0.22792899999999999</v>
      </c>
    </row>
    <row r="6484" spans="1:2" x14ac:dyDescent="0.25">
      <c r="A6484">
        <v>6483000</v>
      </c>
      <c r="B6484">
        <v>0.227968</v>
      </c>
    </row>
    <row r="6485" spans="1:2" x14ac:dyDescent="0.25">
      <c r="A6485">
        <v>6484000</v>
      </c>
      <c r="B6485">
        <v>0.22800799999999999</v>
      </c>
    </row>
    <row r="6486" spans="1:2" x14ac:dyDescent="0.25">
      <c r="A6486">
        <v>6485000</v>
      </c>
      <c r="B6486">
        <v>0.228045</v>
      </c>
    </row>
    <row r="6487" spans="1:2" x14ac:dyDescent="0.25">
      <c r="A6487">
        <v>6486000</v>
      </c>
      <c r="B6487">
        <v>0.22808600000000001</v>
      </c>
    </row>
    <row r="6488" spans="1:2" x14ac:dyDescent="0.25">
      <c r="A6488">
        <v>6487000</v>
      </c>
      <c r="B6488">
        <v>0.22812499999999999</v>
      </c>
    </row>
    <row r="6489" spans="1:2" x14ac:dyDescent="0.25">
      <c r="A6489">
        <v>6488000</v>
      </c>
      <c r="B6489">
        <v>0.22816400000000001</v>
      </c>
    </row>
    <row r="6490" spans="1:2" x14ac:dyDescent="0.25">
      <c r="A6490">
        <v>6489000</v>
      </c>
      <c r="B6490">
        <v>0.22820099999999999</v>
      </c>
    </row>
    <row r="6491" spans="1:2" x14ac:dyDescent="0.25">
      <c r="A6491">
        <v>6490000</v>
      </c>
      <c r="B6491">
        <v>0.22825300000000001</v>
      </c>
    </row>
    <row r="6492" spans="1:2" x14ac:dyDescent="0.25">
      <c r="A6492">
        <v>6491000</v>
      </c>
      <c r="B6492">
        <v>0.228294</v>
      </c>
    </row>
    <row r="6493" spans="1:2" x14ac:dyDescent="0.25">
      <c r="A6493">
        <v>6492000</v>
      </c>
      <c r="B6493">
        <v>0.22833300000000001</v>
      </c>
    </row>
    <row r="6494" spans="1:2" x14ac:dyDescent="0.25">
      <c r="A6494">
        <v>6493000</v>
      </c>
      <c r="B6494">
        <v>0.22836999999999999</v>
      </c>
    </row>
    <row r="6495" spans="1:2" x14ac:dyDescent="0.25">
      <c r="A6495">
        <v>6494000</v>
      </c>
      <c r="B6495">
        <v>0.228408</v>
      </c>
    </row>
    <row r="6496" spans="1:2" x14ac:dyDescent="0.25">
      <c r="A6496">
        <v>6495000</v>
      </c>
      <c r="B6496">
        <v>0.22844600000000001</v>
      </c>
    </row>
    <row r="6497" spans="1:2" x14ac:dyDescent="0.25">
      <c r="A6497">
        <v>6496000</v>
      </c>
      <c r="B6497">
        <v>0.22848099999999999</v>
      </c>
    </row>
    <row r="6498" spans="1:2" x14ac:dyDescent="0.25">
      <c r="A6498">
        <v>6497000</v>
      </c>
      <c r="B6498">
        <v>0.22853499999999999</v>
      </c>
    </row>
    <row r="6499" spans="1:2" x14ac:dyDescent="0.25">
      <c r="A6499">
        <v>6498000</v>
      </c>
      <c r="B6499">
        <v>0.228577</v>
      </c>
    </row>
    <row r="6500" spans="1:2" x14ac:dyDescent="0.25">
      <c r="A6500">
        <v>6499000</v>
      </c>
      <c r="B6500">
        <v>0.22862299999999999</v>
      </c>
    </row>
    <row r="6501" spans="1:2" x14ac:dyDescent="0.25">
      <c r="A6501">
        <v>6500000</v>
      </c>
      <c r="B6501">
        <v>0.22866500000000001</v>
      </c>
    </row>
    <row r="6502" spans="1:2" x14ac:dyDescent="0.25">
      <c r="A6502">
        <v>6501000</v>
      </c>
      <c r="B6502">
        <v>0.22870099999999999</v>
      </c>
    </row>
    <row r="6503" spans="1:2" x14ac:dyDescent="0.25">
      <c r="A6503">
        <v>6502000</v>
      </c>
      <c r="B6503">
        <v>0.228738</v>
      </c>
    </row>
    <row r="6504" spans="1:2" x14ac:dyDescent="0.25">
      <c r="A6504">
        <v>6503000</v>
      </c>
      <c r="B6504">
        <v>0.22877500000000001</v>
      </c>
    </row>
    <row r="6505" spans="1:2" x14ac:dyDescent="0.25">
      <c r="A6505">
        <v>6504000</v>
      </c>
      <c r="B6505">
        <v>0.22881299999999999</v>
      </c>
    </row>
    <row r="6506" spans="1:2" x14ac:dyDescent="0.25">
      <c r="A6506">
        <v>6505000</v>
      </c>
      <c r="B6506">
        <v>0.228851</v>
      </c>
    </row>
    <row r="6507" spans="1:2" x14ac:dyDescent="0.25">
      <c r="A6507">
        <v>6506000</v>
      </c>
      <c r="B6507">
        <v>0.22888600000000001</v>
      </c>
    </row>
    <row r="6508" spans="1:2" x14ac:dyDescent="0.25">
      <c r="A6508">
        <v>6507000</v>
      </c>
      <c r="B6508">
        <v>0.228932</v>
      </c>
    </row>
    <row r="6509" spans="1:2" x14ac:dyDescent="0.25">
      <c r="A6509">
        <v>6508000</v>
      </c>
      <c r="B6509">
        <v>0.22897200000000001</v>
      </c>
    </row>
    <row r="6510" spans="1:2" x14ac:dyDescent="0.25">
      <c r="A6510">
        <v>6509000</v>
      </c>
      <c r="B6510">
        <v>0.22900999999999999</v>
      </c>
    </row>
    <row r="6511" spans="1:2" x14ac:dyDescent="0.25">
      <c r="A6511">
        <v>6510000</v>
      </c>
      <c r="B6511">
        <v>0.229047</v>
      </c>
    </row>
    <row r="6512" spans="1:2" x14ac:dyDescent="0.25">
      <c r="A6512">
        <v>6511000</v>
      </c>
      <c r="B6512">
        <v>0.22908400000000001</v>
      </c>
    </row>
    <row r="6513" spans="1:2" x14ac:dyDescent="0.25">
      <c r="A6513">
        <v>6512000</v>
      </c>
      <c r="B6513">
        <v>0.22911999999999999</v>
      </c>
    </row>
    <row r="6514" spans="1:2" x14ac:dyDescent="0.25">
      <c r="A6514">
        <v>6513000</v>
      </c>
      <c r="B6514">
        <v>0.229158</v>
      </c>
    </row>
    <row r="6515" spans="1:2" x14ac:dyDescent="0.25">
      <c r="A6515">
        <v>6514000</v>
      </c>
      <c r="B6515">
        <v>0.22919600000000001</v>
      </c>
    </row>
    <row r="6516" spans="1:2" x14ac:dyDescent="0.25">
      <c r="A6516">
        <v>6515000</v>
      </c>
      <c r="B6516">
        <v>0.22923299999999999</v>
      </c>
    </row>
    <row r="6517" spans="1:2" x14ac:dyDescent="0.25">
      <c r="A6517">
        <v>6516000</v>
      </c>
      <c r="B6517">
        <v>0.229273</v>
      </c>
    </row>
    <row r="6518" spans="1:2" x14ac:dyDescent="0.25">
      <c r="A6518">
        <v>6517000</v>
      </c>
      <c r="B6518">
        <v>0.22930900000000001</v>
      </c>
    </row>
    <row r="6519" spans="1:2" x14ac:dyDescent="0.25">
      <c r="A6519">
        <v>6518000</v>
      </c>
      <c r="B6519">
        <v>0.229348</v>
      </c>
    </row>
    <row r="6520" spans="1:2" x14ac:dyDescent="0.25">
      <c r="A6520">
        <v>6519000</v>
      </c>
      <c r="B6520">
        <v>0.22938800000000001</v>
      </c>
    </row>
    <row r="6521" spans="1:2" x14ac:dyDescent="0.25">
      <c r="A6521">
        <v>6520000</v>
      </c>
      <c r="B6521">
        <v>0.22942899999999999</v>
      </c>
    </row>
    <row r="6522" spans="1:2" x14ac:dyDescent="0.25">
      <c r="A6522">
        <v>6521000</v>
      </c>
      <c r="B6522">
        <v>0.22947000000000001</v>
      </c>
    </row>
    <row r="6523" spans="1:2" x14ac:dyDescent="0.25">
      <c r="A6523">
        <v>6522000</v>
      </c>
      <c r="B6523">
        <v>0.229515</v>
      </c>
    </row>
    <row r="6524" spans="1:2" x14ac:dyDescent="0.25">
      <c r="A6524">
        <v>6523000</v>
      </c>
      <c r="B6524">
        <v>0.22956599999999999</v>
      </c>
    </row>
    <row r="6525" spans="1:2" x14ac:dyDescent="0.25">
      <c r="A6525">
        <v>6524000</v>
      </c>
      <c r="B6525">
        <v>0.229604</v>
      </c>
    </row>
    <row r="6526" spans="1:2" x14ac:dyDescent="0.25">
      <c r="A6526">
        <v>6525000</v>
      </c>
      <c r="B6526">
        <v>0.22964200000000001</v>
      </c>
    </row>
    <row r="6527" spans="1:2" x14ac:dyDescent="0.25">
      <c r="A6527">
        <v>6526000</v>
      </c>
      <c r="B6527">
        <v>0.229681</v>
      </c>
    </row>
    <row r="6528" spans="1:2" x14ac:dyDescent="0.25">
      <c r="A6528">
        <v>6527000</v>
      </c>
      <c r="B6528">
        <v>0.22972899999999999</v>
      </c>
    </row>
    <row r="6529" spans="1:2" x14ac:dyDescent="0.25">
      <c r="A6529">
        <v>6528000</v>
      </c>
      <c r="B6529">
        <v>0.22977300000000001</v>
      </c>
    </row>
    <row r="6530" spans="1:2" x14ac:dyDescent="0.25">
      <c r="A6530">
        <v>6529000</v>
      </c>
      <c r="B6530">
        <v>0.22981099999999999</v>
      </c>
    </row>
    <row r="6531" spans="1:2" x14ac:dyDescent="0.25">
      <c r="A6531">
        <v>6530000</v>
      </c>
      <c r="B6531">
        <v>0.229854</v>
      </c>
    </row>
    <row r="6532" spans="1:2" x14ac:dyDescent="0.25">
      <c r="A6532">
        <v>6531000</v>
      </c>
      <c r="B6532">
        <v>0.22989799999999999</v>
      </c>
    </row>
    <row r="6533" spans="1:2" x14ac:dyDescent="0.25">
      <c r="A6533">
        <v>6532000</v>
      </c>
      <c r="B6533">
        <v>0.229935</v>
      </c>
    </row>
    <row r="6534" spans="1:2" x14ac:dyDescent="0.25">
      <c r="A6534">
        <v>6533000</v>
      </c>
      <c r="B6534">
        <v>0.22997000000000001</v>
      </c>
    </row>
    <row r="6535" spans="1:2" x14ac:dyDescent="0.25">
      <c r="A6535">
        <v>6534000</v>
      </c>
      <c r="B6535">
        <v>0.230014</v>
      </c>
    </row>
    <row r="6536" spans="1:2" x14ac:dyDescent="0.25">
      <c r="A6536">
        <v>6535000</v>
      </c>
      <c r="B6536">
        <v>0.23006099999999999</v>
      </c>
    </row>
    <row r="6537" spans="1:2" x14ac:dyDescent="0.25">
      <c r="A6537">
        <v>6536000</v>
      </c>
      <c r="B6537">
        <v>0.230098</v>
      </c>
    </row>
    <row r="6538" spans="1:2" x14ac:dyDescent="0.25">
      <c r="A6538">
        <v>6537000</v>
      </c>
      <c r="B6538">
        <v>0.23013500000000001</v>
      </c>
    </row>
    <row r="6539" spans="1:2" x14ac:dyDescent="0.25">
      <c r="A6539">
        <v>6538000</v>
      </c>
      <c r="B6539">
        <v>0.23017299999999999</v>
      </c>
    </row>
    <row r="6540" spans="1:2" x14ac:dyDescent="0.25">
      <c r="A6540">
        <v>6539000</v>
      </c>
      <c r="B6540">
        <v>0.230214</v>
      </c>
    </row>
    <row r="6541" spans="1:2" x14ac:dyDescent="0.25">
      <c r="A6541">
        <v>6540000</v>
      </c>
      <c r="B6541">
        <v>0.23025399999999999</v>
      </c>
    </row>
    <row r="6542" spans="1:2" x14ac:dyDescent="0.25">
      <c r="A6542">
        <v>6541000</v>
      </c>
      <c r="B6542">
        <v>0.230292</v>
      </c>
    </row>
    <row r="6543" spans="1:2" x14ac:dyDescent="0.25">
      <c r="A6543">
        <v>6542000</v>
      </c>
      <c r="B6543">
        <v>0.23033000000000001</v>
      </c>
    </row>
    <row r="6544" spans="1:2" x14ac:dyDescent="0.25">
      <c r="A6544">
        <v>6543000</v>
      </c>
      <c r="B6544">
        <v>0.23036699999999999</v>
      </c>
    </row>
    <row r="6545" spans="1:2" x14ac:dyDescent="0.25">
      <c r="A6545">
        <v>6544000</v>
      </c>
      <c r="B6545">
        <v>0.230402</v>
      </c>
    </row>
    <row r="6546" spans="1:2" x14ac:dyDescent="0.25">
      <c r="A6546">
        <v>6545000</v>
      </c>
      <c r="B6546">
        <v>0.230439</v>
      </c>
    </row>
    <row r="6547" spans="1:2" x14ac:dyDescent="0.25">
      <c r="A6547">
        <v>6546000</v>
      </c>
      <c r="B6547">
        <v>0.23049500000000001</v>
      </c>
    </row>
    <row r="6548" spans="1:2" x14ac:dyDescent="0.25">
      <c r="A6548">
        <v>6547000</v>
      </c>
      <c r="B6548">
        <v>0.23053399999999999</v>
      </c>
    </row>
    <row r="6549" spans="1:2" x14ac:dyDescent="0.25">
      <c r="A6549">
        <v>6548000</v>
      </c>
      <c r="B6549">
        <v>0.230573</v>
      </c>
    </row>
    <row r="6550" spans="1:2" x14ac:dyDescent="0.25">
      <c r="A6550">
        <v>6549000</v>
      </c>
      <c r="B6550">
        <v>0.23060900000000001</v>
      </c>
    </row>
    <row r="6551" spans="1:2" x14ac:dyDescent="0.25">
      <c r="A6551">
        <v>6550000</v>
      </c>
      <c r="B6551">
        <v>0.23064799999999999</v>
      </c>
    </row>
    <row r="6552" spans="1:2" x14ac:dyDescent="0.25">
      <c r="A6552">
        <v>6551000</v>
      </c>
      <c r="B6552">
        <v>0.23070399999999999</v>
      </c>
    </row>
    <row r="6553" spans="1:2" x14ac:dyDescent="0.25">
      <c r="A6553">
        <v>6552000</v>
      </c>
      <c r="B6553">
        <v>0.230744</v>
      </c>
    </row>
    <row r="6554" spans="1:2" x14ac:dyDescent="0.25">
      <c r="A6554">
        <v>6553000</v>
      </c>
      <c r="B6554">
        <v>0.23078299999999999</v>
      </c>
    </row>
    <row r="6555" spans="1:2" x14ac:dyDescent="0.25">
      <c r="A6555">
        <v>6554000</v>
      </c>
      <c r="B6555">
        <v>0.230819</v>
      </c>
    </row>
    <row r="6556" spans="1:2" x14ac:dyDescent="0.25">
      <c r="A6556">
        <v>6555000</v>
      </c>
      <c r="B6556">
        <v>0.23086599999999999</v>
      </c>
    </row>
    <row r="6557" spans="1:2" x14ac:dyDescent="0.25">
      <c r="A6557">
        <v>6556000</v>
      </c>
      <c r="B6557">
        <v>0.23091100000000001</v>
      </c>
    </row>
    <row r="6558" spans="1:2" x14ac:dyDescent="0.25">
      <c r="A6558">
        <v>6557000</v>
      </c>
      <c r="B6558">
        <v>0.230958</v>
      </c>
    </row>
    <row r="6559" spans="1:2" x14ac:dyDescent="0.25">
      <c r="A6559">
        <v>6558000</v>
      </c>
      <c r="B6559">
        <v>0.23100999999999999</v>
      </c>
    </row>
    <row r="6560" spans="1:2" x14ac:dyDescent="0.25">
      <c r="A6560">
        <v>6559000</v>
      </c>
      <c r="B6560">
        <v>0.23105500000000001</v>
      </c>
    </row>
    <row r="6561" spans="1:2" x14ac:dyDescent="0.25">
      <c r="A6561">
        <v>6560000</v>
      </c>
      <c r="B6561">
        <v>0.23109099999999999</v>
      </c>
    </row>
    <row r="6562" spans="1:2" x14ac:dyDescent="0.25">
      <c r="A6562">
        <v>6561000</v>
      </c>
      <c r="B6562">
        <v>0.231132</v>
      </c>
    </row>
    <row r="6563" spans="1:2" x14ac:dyDescent="0.25">
      <c r="A6563">
        <v>6562000</v>
      </c>
      <c r="B6563">
        <v>0.23117699999999999</v>
      </c>
    </row>
    <row r="6564" spans="1:2" x14ac:dyDescent="0.25">
      <c r="A6564">
        <v>6563000</v>
      </c>
      <c r="B6564">
        <v>0.231215</v>
      </c>
    </row>
    <row r="6565" spans="1:2" x14ac:dyDescent="0.25">
      <c r="A6565">
        <v>6564000</v>
      </c>
      <c r="B6565">
        <v>0.23125200000000001</v>
      </c>
    </row>
    <row r="6566" spans="1:2" x14ac:dyDescent="0.25">
      <c r="A6566">
        <v>6565000</v>
      </c>
      <c r="B6566">
        <v>0.23128599999999999</v>
      </c>
    </row>
    <row r="6567" spans="1:2" x14ac:dyDescent="0.25">
      <c r="A6567">
        <v>6566000</v>
      </c>
      <c r="B6567">
        <v>0.231323</v>
      </c>
    </row>
    <row r="6568" spans="1:2" x14ac:dyDescent="0.25">
      <c r="A6568">
        <v>6567000</v>
      </c>
      <c r="B6568">
        <v>0.23136000000000001</v>
      </c>
    </row>
    <row r="6569" spans="1:2" x14ac:dyDescent="0.25">
      <c r="A6569">
        <v>6568000</v>
      </c>
      <c r="B6569">
        <v>0.23139999999999999</v>
      </c>
    </row>
    <row r="6570" spans="1:2" x14ac:dyDescent="0.25">
      <c r="A6570">
        <v>6569000</v>
      </c>
      <c r="B6570">
        <v>0.23144899999999999</v>
      </c>
    </row>
    <row r="6571" spans="1:2" x14ac:dyDescent="0.25">
      <c r="A6571">
        <v>6570000</v>
      </c>
      <c r="B6571">
        <v>0.231493</v>
      </c>
    </row>
    <row r="6572" spans="1:2" x14ac:dyDescent="0.25">
      <c r="A6572">
        <v>6571000</v>
      </c>
      <c r="B6572">
        <v>0.23153799999999999</v>
      </c>
    </row>
    <row r="6573" spans="1:2" x14ac:dyDescent="0.25">
      <c r="A6573">
        <v>6572000</v>
      </c>
      <c r="B6573">
        <v>0.231575</v>
      </c>
    </row>
    <row r="6574" spans="1:2" x14ac:dyDescent="0.25">
      <c r="A6574">
        <v>6573000</v>
      </c>
      <c r="B6574">
        <v>0.23163</v>
      </c>
    </row>
    <row r="6575" spans="1:2" x14ac:dyDescent="0.25">
      <c r="A6575">
        <v>6574000</v>
      </c>
      <c r="B6575">
        <v>0.23167399999999999</v>
      </c>
    </row>
    <row r="6576" spans="1:2" x14ac:dyDescent="0.25">
      <c r="A6576">
        <v>6575000</v>
      </c>
      <c r="B6576">
        <v>0.23172100000000001</v>
      </c>
    </row>
    <row r="6577" spans="1:2" x14ac:dyDescent="0.25">
      <c r="A6577">
        <v>6576000</v>
      </c>
      <c r="B6577">
        <v>0.23175799999999999</v>
      </c>
    </row>
    <row r="6578" spans="1:2" x14ac:dyDescent="0.25">
      <c r="A6578">
        <v>6577000</v>
      </c>
      <c r="B6578">
        <v>0.231795</v>
      </c>
    </row>
    <row r="6579" spans="1:2" x14ac:dyDescent="0.25">
      <c r="A6579">
        <v>6578000</v>
      </c>
      <c r="B6579">
        <v>0.23183200000000001</v>
      </c>
    </row>
    <row r="6580" spans="1:2" x14ac:dyDescent="0.25">
      <c r="A6580">
        <v>6579000</v>
      </c>
      <c r="B6580">
        <v>0.231873</v>
      </c>
    </row>
    <row r="6581" spans="1:2" x14ac:dyDescent="0.25">
      <c r="A6581">
        <v>6580000</v>
      </c>
      <c r="B6581">
        <v>0.23191000000000001</v>
      </c>
    </row>
    <row r="6582" spans="1:2" x14ac:dyDescent="0.25">
      <c r="A6582">
        <v>6581000</v>
      </c>
      <c r="B6582">
        <v>0.23194600000000001</v>
      </c>
    </row>
    <row r="6583" spans="1:2" x14ac:dyDescent="0.25">
      <c r="A6583">
        <v>6582000</v>
      </c>
      <c r="B6583">
        <v>0.231986</v>
      </c>
    </row>
    <row r="6584" spans="1:2" x14ac:dyDescent="0.25">
      <c r="A6584">
        <v>6583000</v>
      </c>
      <c r="B6584">
        <v>0.23202600000000001</v>
      </c>
    </row>
    <row r="6585" spans="1:2" x14ac:dyDescent="0.25">
      <c r="A6585">
        <v>6584000</v>
      </c>
      <c r="B6585">
        <v>0.23206599999999999</v>
      </c>
    </row>
    <row r="6586" spans="1:2" x14ac:dyDescent="0.25">
      <c r="A6586">
        <v>6585000</v>
      </c>
      <c r="B6586">
        <v>0.232104</v>
      </c>
    </row>
    <row r="6587" spans="1:2" x14ac:dyDescent="0.25">
      <c r="A6587">
        <v>6586000</v>
      </c>
      <c r="B6587">
        <v>0.23214000000000001</v>
      </c>
    </row>
    <row r="6588" spans="1:2" x14ac:dyDescent="0.25">
      <c r="A6588">
        <v>6587000</v>
      </c>
      <c r="B6588">
        <v>0.232178</v>
      </c>
    </row>
    <row r="6589" spans="1:2" x14ac:dyDescent="0.25">
      <c r="A6589">
        <v>6588000</v>
      </c>
      <c r="B6589">
        <v>0.23222699999999999</v>
      </c>
    </row>
    <row r="6590" spans="1:2" x14ac:dyDescent="0.25">
      <c r="A6590">
        <v>6589000</v>
      </c>
      <c r="B6590">
        <v>0.232266</v>
      </c>
    </row>
    <row r="6591" spans="1:2" x14ac:dyDescent="0.25">
      <c r="A6591">
        <v>6590000</v>
      </c>
      <c r="B6591">
        <v>0.23230899999999999</v>
      </c>
    </row>
    <row r="6592" spans="1:2" x14ac:dyDescent="0.25">
      <c r="A6592">
        <v>6591000</v>
      </c>
      <c r="B6592">
        <v>0.232347</v>
      </c>
    </row>
    <row r="6593" spans="1:2" x14ac:dyDescent="0.25">
      <c r="A6593">
        <v>6592000</v>
      </c>
      <c r="B6593">
        <v>0.23238200000000001</v>
      </c>
    </row>
    <row r="6594" spans="1:2" x14ac:dyDescent="0.25">
      <c r="A6594">
        <v>6593000</v>
      </c>
      <c r="B6594">
        <v>0.23241899999999999</v>
      </c>
    </row>
    <row r="6595" spans="1:2" x14ac:dyDescent="0.25">
      <c r="A6595">
        <v>6594000</v>
      </c>
      <c r="B6595">
        <v>0.232456</v>
      </c>
    </row>
    <row r="6596" spans="1:2" x14ac:dyDescent="0.25">
      <c r="A6596">
        <v>6595000</v>
      </c>
      <c r="B6596">
        <v>0.23249300000000001</v>
      </c>
    </row>
    <row r="6597" spans="1:2" x14ac:dyDescent="0.25">
      <c r="A6597">
        <v>6596000</v>
      </c>
      <c r="B6597">
        <v>0.23252999999999999</v>
      </c>
    </row>
    <row r="6598" spans="1:2" x14ac:dyDescent="0.25">
      <c r="A6598">
        <v>6597000</v>
      </c>
      <c r="B6598">
        <v>0.23256599999999999</v>
      </c>
    </row>
    <row r="6599" spans="1:2" x14ac:dyDescent="0.25">
      <c r="A6599">
        <v>6598000</v>
      </c>
      <c r="B6599">
        <v>0.232602</v>
      </c>
    </row>
    <row r="6600" spans="1:2" x14ac:dyDescent="0.25">
      <c r="A6600">
        <v>6599000</v>
      </c>
      <c r="B6600">
        <v>0.23263900000000001</v>
      </c>
    </row>
    <row r="6601" spans="1:2" x14ac:dyDescent="0.25">
      <c r="A6601">
        <v>6600000</v>
      </c>
      <c r="B6601">
        <v>0.23267599999999999</v>
      </c>
    </row>
    <row r="6602" spans="1:2" x14ac:dyDescent="0.25">
      <c r="A6602">
        <v>6601000</v>
      </c>
      <c r="B6602">
        <v>0.232713</v>
      </c>
    </row>
    <row r="6603" spans="1:2" x14ac:dyDescent="0.25">
      <c r="A6603">
        <v>6602000</v>
      </c>
      <c r="B6603">
        <v>0.23274800000000001</v>
      </c>
    </row>
    <row r="6604" spans="1:2" x14ac:dyDescent="0.25">
      <c r="A6604">
        <v>6603000</v>
      </c>
      <c r="B6604">
        <v>0.23278499999999999</v>
      </c>
    </row>
    <row r="6605" spans="1:2" x14ac:dyDescent="0.25">
      <c r="A6605">
        <v>6604000</v>
      </c>
      <c r="B6605">
        <v>0.232822</v>
      </c>
    </row>
    <row r="6606" spans="1:2" x14ac:dyDescent="0.25">
      <c r="A6606">
        <v>6605000</v>
      </c>
      <c r="B6606">
        <v>0.23286000000000001</v>
      </c>
    </row>
    <row r="6607" spans="1:2" x14ac:dyDescent="0.25">
      <c r="A6607">
        <v>6606000</v>
      </c>
      <c r="B6607">
        <v>0.23289799999999999</v>
      </c>
    </row>
    <row r="6608" spans="1:2" x14ac:dyDescent="0.25">
      <c r="A6608">
        <v>6607000</v>
      </c>
      <c r="B6608">
        <v>0.232936</v>
      </c>
    </row>
    <row r="6609" spans="1:2" x14ac:dyDescent="0.25">
      <c r="A6609">
        <v>6608000</v>
      </c>
      <c r="B6609">
        <v>0.23297200000000001</v>
      </c>
    </row>
    <row r="6610" spans="1:2" x14ac:dyDescent="0.25">
      <c r="A6610">
        <v>6609000</v>
      </c>
      <c r="B6610">
        <v>0.23302300000000001</v>
      </c>
    </row>
    <row r="6611" spans="1:2" x14ac:dyDescent="0.25">
      <c r="A6611">
        <v>6610000</v>
      </c>
      <c r="B6611">
        <v>0.23307</v>
      </c>
    </row>
    <row r="6612" spans="1:2" x14ac:dyDescent="0.25">
      <c r="A6612">
        <v>6611000</v>
      </c>
      <c r="B6612">
        <v>0.23311100000000001</v>
      </c>
    </row>
    <row r="6613" spans="1:2" x14ac:dyDescent="0.25">
      <c r="A6613">
        <v>6612000</v>
      </c>
      <c r="B6613">
        <v>0.23315</v>
      </c>
    </row>
    <row r="6614" spans="1:2" x14ac:dyDescent="0.25">
      <c r="A6614">
        <v>6613000</v>
      </c>
      <c r="B6614">
        <v>0.23319000000000001</v>
      </c>
    </row>
    <row r="6615" spans="1:2" x14ac:dyDescent="0.25">
      <c r="A6615">
        <v>6614000</v>
      </c>
      <c r="B6615">
        <v>0.23322999999999999</v>
      </c>
    </row>
    <row r="6616" spans="1:2" x14ac:dyDescent="0.25">
      <c r="A6616">
        <v>6615000</v>
      </c>
      <c r="B6616">
        <v>0.233269</v>
      </c>
    </row>
    <row r="6617" spans="1:2" x14ac:dyDescent="0.25">
      <c r="A6617">
        <v>6616000</v>
      </c>
      <c r="B6617">
        <v>0.23330799999999999</v>
      </c>
    </row>
    <row r="6618" spans="1:2" x14ac:dyDescent="0.25">
      <c r="A6618">
        <v>6617000</v>
      </c>
      <c r="B6618">
        <v>0.233348</v>
      </c>
    </row>
    <row r="6619" spans="1:2" x14ac:dyDescent="0.25">
      <c r="A6619">
        <v>6618000</v>
      </c>
      <c r="B6619">
        <v>0.23338300000000001</v>
      </c>
    </row>
    <row r="6620" spans="1:2" x14ac:dyDescent="0.25">
      <c r="A6620">
        <v>6619000</v>
      </c>
      <c r="B6620">
        <v>0.23342199999999999</v>
      </c>
    </row>
    <row r="6621" spans="1:2" x14ac:dyDescent="0.25">
      <c r="A6621">
        <v>6620000</v>
      </c>
      <c r="B6621">
        <v>0.233459</v>
      </c>
    </row>
    <row r="6622" spans="1:2" x14ac:dyDescent="0.25">
      <c r="A6622">
        <v>6621000</v>
      </c>
      <c r="B6622">
        <v>0.23350599999999999</v>
      </c>
    </row>
    <row r="6623" spans="1:2" x14ac:dyDescent="0.25">
      <c r="A6623">
        <v>6622000</v>
      </c>
      <c r="B6623">
        <v>0.233544</v>
      </c>
    </row>
    <row r="6624" spans="1:2" x14ac:dyDescent="0.25">
      <c r="A6624">
        <v>6623000</v>
      </c>
      <c r="B6624">
        <v>0.23358100000000001</v>
      </c>
    </row>
    <row r="6625" spans="1:2" x14ac:dyDescent="0.25">
      <c r="A6625">
        <v>6624000</v>
      </c>
      <c r="B6625">
        <v>0.23361599999999999</v>
      </c>
    </row>
    <row r="6626" spans="1:2" x14ac:dyDescent="0.25">
      <c r="A6626">
        <v>6625000</v>
      </c>
      <c r="B6626">
        <v>0.233652</v>
      </c>
    </row>
    <row r="6627" spans="1:2" x14ac:dyDescent="0.25">
      <c r="A6627">
        <v>6626000</v>
      </c>
      <c r="B6627">
        <v>0.23368900000000001</v>
      </c>
    </row>
    <row r="6628" spans="1:2" x14ac:dyDescent="0.25">
      <c r="A6628">
        <v>6627000</v>
      </c>
      <c r="B6628">
        <v>0.23372599999999999</v>
      </c>
    </row>
    <row r="6629" spans="1:2" x14ac:dyDescent="0.25">
      <c r="A6629">
        <v>6628000</v>
      </c>
      <c r="B6629">
        <v>0.233763</v>
      </c>
    </row>
    <row r="6630" spans="1:2" x14ac:dyDescent="0.25">
      <c r="A6630">
        <v>6629000</v>
      </c>
      <c r="B6630">
        <v>0.233797</v>
      </c>
    </row>
    <row r="6631" spans="1:2" x14ac:dyDescent="0.25">
      <c r="A6631">
        <v>6630000</v>
      </c>
      <c r="B6631">
        <v>0.23383399999999999</v>
      </c>
    </row>
    <row r="6632" spans="1:2" x14ac:dyDescent="0.25">
      <c r="A6632">
        <v>6631000</v>
      </c>
      <c r="B6632">
        <v>0.233871</v>
      </c>
    </row>
    <row r="6633" spans="1:2" x14ac:dyDescent="0.25">
      <c r="A6633">
        <v>6632000</v>
      </c>
      <c r="B6633">
        <v>0.233908</v>
      </c>
    </row>
    <row r="6634" spans="1:2" x14ac:dyDescent="0.25">
      <c r="A6634">
        <v>6633000</v>
      </c>
      <c r="B6634">
        <v>0.23394499999999999</v>
      </c>
    </row>
    <row r="6635" spans="1:2" x14ac:dyDescent="0.25">
      <c r="A6635">
        <v>6634000</v>
      </c>
      <c r="B6635">
        <v>0.23397999999999999</v>
      </c>
    </row>
    <row r="6636" spans="1:2" x14ac:dyDescent="0.25">
      <c r="A6636">
        <v>6635000</v>
      </c>
      <c r="B6636">
        <v>0.23402100000000001</v>
      </c>
    </row>
    <row r="6637" spans="1:2" x14ac:dyDescent="0.25">
      <c r="A6637">
        <v>6636000</v>
      </c>
      <c r="B6637">
        <v>0.23405899999999999</v>
      </c>
    </row>
    <row r="6638" spans="1:2" x14ac:dyDescent="0.25">
      <c r="A6638">
        <v>6637000</v>
      </c>
      <c r="B6638">
        <v>0.234097</v>
      </c>
    </row>
    <row r="6639" spans="1:2" x14ac:dyDescent="0.25">
      <c r="A6639">
        <v>6638000</v>
      </c>
      <c r="B6639">
        <v>0.23413600000000001</v>
      </c>
    </row>
    <row r="6640" spans="1:2" x14ac:dyDescent="0.25">
      <c r="A6640">
        <v>6639000</v>
      </c>
      <c r="B6640">
        <v>0.23417299999999999</v>
      </c>
    </row>
    <row r="6641" spans="1:2" x14ac:dyDescent="0.25">
      <c r="A6641">
        <v>6640000</v>
      </c>
      <c r="B6641">
        <v>0.234209</v>
      </c>
    </row>
    <row r="6642" spans="1:2" x14ac:dyDescent="0.25">
      <c r="A6642">
        <v>6641000</v>
      </c>
      <c r="B6642">
        <v>0.23424500000000001</v>
      </c>
    </row>
    <row r="6643" spans="1:2" x14ac:dyDescent="0.25">
      <c r="A6643">
        <v>6642000</v>
      </c>
      <c r="B6643">
        <v>0.23428499999999999</v>
      </c>
    </row>
    <row r="6644" spans="1:2" x14ac:dyDescent="0.25">
      <c r="A6644">
        <v>6643000</v>
      </c>
      <c r="B6644">
        <v>0.23432700000000001</v>
      </c>
    </row>
    <row r="6645" spans="1:2" x14ac:dyDescent="0.25">
      <c r="A6645">
        <v>6644000</v>
      </c>
      <c r="B6645">
        <v>0.23436499999999999</v>
      </c>
    </row>
    <row r="6646" spans="1:2" x14ac:dyDescent="0.25">
      <c r="A6646">
        <v>6645000</v>
      </c>
      <c r="B6646">
        <v>0.23440800000000001</v>
      </c>
    </row>
    <row r="6647" spans="1:2" x14ac:dyDescent="0.25">
      <c r="A6647">
        <v>6646000</v>
      </c>
      <c r="B6647">
        <v>0.23444499999999999</v>
      </c>
    </row>
    <row r="6648" spans="1:2" x14ac:dyDescent="0.25">
      <c r="A6648">
        <v>6647000</v>
      </c>
      <c r="B6648">
        <v>0.234484</v>
      </c>
    </row>
    <row r="6649" spans="1:2" x14ac:dyDescent="0.25">
      <c r="A6649">
        <v>6648000</v>
      </c>
      <c r="B6649">
        <v>0.23452300000000001</v>
      </c>
    </row>
    <row r="6650" spans="1:2" x14ac:dyDescent="0.25">
      <c r="A6650">
        <v>6649000</v>
      </c>
      <c r="B6650">
        <v>0.23456199999999999</v>
      </c>
    </row>
    <row r="6651" spans="1:2" x14ac:dyDescent="0.25">
      <c r="A6651">
        <v>6650000</v>
      </c>
      <c r="B6651">
        <v>0.2346</v>
      </c>
    </row>
    <row r="6652" spans="1:2" x14ac:dyDescent="0.25">
      <c r="A6652">
        <v>6651000</v>
      </c>
      <c r="B6652">
        <v>0.23463800000000001</v>
      </c>
    </row>
    <row r="6653" spans="1:2" x14ac:dyDescent="0.25">
      <c r="A6653">
        <v>6652000</v>
      </c>
      <c r="B6653">
        <v>0.234677</v>
      </c>
    </row>
    <row r="6654" spans="1:2" x14ac:dyDescent="0.25">
      <c r="A6654">
        <v>6653000</v>
      </c>
      <c r="B6654">
        <v>0.23471400000000001</v>
      </c>
    </row>
    <row r="6655" spans="1:2" x14ac:dyDescent="0.25">
      <c r="A6655">
        <v>6654000</v>
      </c>
      <c r="B6655">
        <v>0.234763</v>
      </c>
    </row>
    <row r="6656" spans="1:2" x14ac:dyDescent="0.25">
      <c r="A6656">
        <v>6655000</v>
      </c>
      <c r="B6656">
        <v>0.23480100000000001</v>
      </c>
    </row>
    <row r="6657" spans="1:2" x14ac:dyDescent="0.25">
      <c r="A6657">
        <v>6656000</v>
      </c>
      <c r="B6657">
        <v>0.23483599999999999</v>
      </c>
    </row>
    <row r="6658" spans="1:2" x14ac:dyDescent="0.25">
      <c r="A6658">
        <v>6657000</v>
      </c>
      <c r="B6658">
        <v>0.234874</v>
      </c>
    </row>
    <row r="6659" spans="1:2" x14ac:dyDescent="0.25">
      <c r="A6659">
        <v>6658000</v>
      </c>
      <c r="B6659">
        <v>0.23491100000000001</v>
      </c>
    </row>
    <row r="6660" spans="1:2" x14ac:dyDescent="0.25">
      <c r="A6660">
        <v>6659000</v>
      </c>
      <c r="B6660">
        <v>0.23494799999999999</v>
      </c>
    </row>
    <row r="6661" spans="1:2" x14ac:dyDescent="0.25">
      <c r="A6661">
        <v>6660000</v>
      </c>
      <c r="B6661">
        <v>0.234986</v>
      </c>
    </row>
    <row r="6662" spans="1:2" x14ac:dyDescent="0.25">
      <c r="A6662">
        <v>6661000</v>
      </c>
      <c r="B6662">
        <v>0.23502300000000001</v>
      </c>
    </row>
    <row r="6663" spans="1:2" x14ac:dyDescent="0.25">
      <c r="A6663">
        <v>6662000</v>
      </c>
      <c r="B6663">
        <v>0.23505999999999999</v>
      </c>
    </row>
    <row r="6664" spans="1:2" x14ac:dyDescent="0.25">
      <c r="A6664">
        <v>6663000</v>
      </c>
      <c r="B6664">
        <v>0.235098</v>
      </c>
    </row>
    <row r="6665" spans="1:2" x14ac:dyDescent="0.25">
      <c r="A6665">
        <v>6664000</v>
      </c>
      <c r="B6665">
        <v>0.23513500000000001</v>
      </c>
    </row>
    <row r="6666" spans="1:2" x14ac:dyDescent="0.25">
      <c r="A6666">
        <v>6665000</v>
      </c>
      <c r="B6666">
        <v>0.23517299999999999</v>
      </c>
    </row>
    <row r="6667" spans="1:2" x14ac:dyDescent="0.25">
      <c r="A6667">
        <v>6666000</v>
      </c>
      <c r="B6667">
        <v>0.235208</v>
      </c>
    </row>
    <row r="6668" spans="1:2" x14ac:dyDescent="0.25">
      <c r="A6668">
        <v>6667000</v>
      </c>
      <c r="B6668">
        <v>0.23524500000000001</v>
      </c>
    </row>
    <row r="6669" spans="1:2" x14ac:dyDescent="0.25">
      <c r="A6669">
        <v>6668000</v>
      </c>
      <c r="B6669">
        <v>0.23528199999999999</v>
      </c>
    </row>
    <row r="6670" spans="1:2" x14ac:dyDescent="0.25">
      <c r="A6670">
        <v>6669000</v>
      </c>
      <c r="B6670">
        <v>0.235321</v>
      </c>
    </row>
    <row r="6671" spans="1:2" x14ac:dyDescent="0.25">
      <c r="A6671">
        <v>6670000</v>
      </c>
      <c r="B6671">
        <v>0.23536000000000001</v>
      </c>
    </row>
    <row r="6672" spans="1:2" x14ac:dyDescent="0.25">
      <c r="A6672">
        <v>6671000</v>
      </c>
      <c r="B6672">
        <v>0.23541400000000001</v>
      </c>
    </row>
    <row r="6673" spans="1:2" x14ac:dyDescent="0.25">
      <c r="A6673">
        <v>6672000</v>
      </c>
      <c r="B6673">
        <v>0.23545199999999999</v>
      </c>
    </row>
    <row r="6674" spans="1:2" x14ac:dyDescent="0.25">
      <c r="A6674">
        <v>6673000</v>
      </c>
      <c r="B6674">
        <v>0.23549</v>
      </c>
    </row>
    <row r="6675" spans="1:2" x14ac:dyDescent="0.25">
      <c r="A6675">
        <v>6674000</v>
      </c>
      <c r="B6675">
        <v>0.23552699999999999</v>
      </c>
    </row>
    <row r="6676" spans="1:2" x14ac:dyDescent="0.25">
      <c r="A6676">
        <v>6675000</v>
      </c>
      <c r="B6676">
        <v>0.235564</v>
      </c>
    </row>
    <row r="6677" spans="1:2" x14ac:dyDescent="0.25">
      <c r="A6677">
        <v>6676000</v>
      </c>
      <c r="B6677">
        <v>0.235601</v>
      </c>
    </row>
    <row r="6678" spans="1:2" x14ac:dyDescent="0.25">
      <c r="A6678">
        <v>6677000</v>
      </c>
      <c r="B6678">
        <v>0.235653</v>
      </c>
    </row>
    <row r="6679" spans="1:2" x14ac:dyDescent="0.25">
      <c r="A6679">
        <v>6678000</v>
      </c>
      <c r="B6679">
        <v>0.23569200000000001</v>
      </c>
    </row>
    <row r="6680" spans="1:2" x14ac:dyDescent="0.25">
      <c r="A6680">
        <v>6679000</v>
      </c>
      <c r="B6680">
        <v>0.23573</v>
      </c>
    </row>
    <row r="6681" spans="1:2" x14ac:dyDescent="0.25">
      <c r="A6681">
        <v>6680000</v>
      </c>
      <c r="B6681">
        <v>0.23576800000000001</v>
      </c>
    </row>
    <row r="6682" spans="1:2" x14ac:dyDescent="0.25">
      <c r="A6682">
        <v>6681000</v>
      </c>
      <c r="B6682">
        <v>0.23580699999999999</v>
      </c>
    </row>
    <row r="6683" spans="1:2" x14ac:dyDescent="0.25">
      <c r="A6683">
        <v>6682000</v>
      </c>
      <c r="B6683">
        <v>0.235846</v>
      </c>
    </row>
    <row r="6684" spans="1:2" x14ac:dyDescent="0.25">
      <c r="A6684">
        <v>6683000</v>
      </c>
      <c r="B6684">
        <v>0.23588400000000001</v>
      </c>
    </row>
    <row r="6685" spans="1:2" x14ac:dyDescent="0.25">
      <c r="A6685">
        <v>6684000</v>
      </c>
      <c r="B6685">
        <v>0.23592299999999999</v>
      </c>
    </row>
    <row r="6686" spans="1:2" x14ac:dyDescent="0.25">
      <c r="A6686">
        <v>6685000</v>
      </c>
      <c r="B6686">
        <v>0.235961</v>
      </c>
    </row>
    <row r="6687" spans="1:2" x14ac:dyDescent="0.25">
      <c r="A6687">
        <v>6686000</v>
      </c>
      <c r="B6687">
        <v>0.236012</v>
      </c>
    </row>
    <row r="6688" spans="1:2" x14ac:dyDescent="0.25">
      <c r="A6688">
        <v>6687000</v>
      </c>
      <c r="B6688">
        <v>0.23605100000000001</v>
      </c>
    </row>
    <row r="6689" spans="1:2" x14ac:dyDescent="0.25">
      <c r="A6689">
        <v>6688000</v>
      </c>
      <c r="B6689">
        <v>0.23608599999999999</v>
      </c>
    </row>
    <row r="6690" spans="1:2" x14ac:dyDescent="0.25">
      <c r="A6690">
        <v>6689000</v>
      </c>
      <c r="B6690">
        <v>0.236123</v>
      </c>
    </row>
    <row r="6691" spans="1:2" x14ac:dyDescent="0.25">
      <c r="A6691">
        <v>6690000</v>
      </c>
      <c r="B6691">
        <v>0.23616000000000001</v>
      </c>
    </row>
    <row r="6692" spans="1:2" x14ac:dyDescent="0.25">
      <c r="A6692">
        <v>6691000</v>
      </c>
      <c r="B6692">
        <v>0.23619699999999999</v>
      </c>
    </row>
    <row r="6693" spans="1:2" x14ac:dyDescent="0.25">
      <c r="A6693">
        <v>6692000</v>
      </c>
      <c r="B6693">
        <v>0.236235</v>
      </c>
    </row>
    <row r="6694" spans="1:2" x14ac:dyDescent="0.25">
      <c r="A6694">
        <v>6693000</v>
      </c>
      <c r="B6694">
        <v>0.23627000000000001</v>
      </c>
    </row>
    <row r="6695" spans="1:2" x14ac:dyDescent="0.25">
      <c r="A6695">
        <v>6694000</v>
      </c>
      <c r="B6695">
        <v>0.23630799999999999</v>
      </c>
    </row>
    <row r="6696" spans="1:2" x14ac:dyDescent="0.25">
      <c r="A6696">
        <v>6695000</v>
      </c>
      <c r="B6696">
        <v>0.236345</v>
      </c>
    </row>
    <row r="6697" spans="1:2" x14ac:dyDescent="0.25">
      <c r="A6697">
        <v>6696000</v>
      </c>
      <c r="B6697">
        <v>0.23638200000000001</v>
      </c>
    </row>
    <row r="6698" spans="1:2" x14ac:dyDescent="0.25">
      <c r="A6698">
        <v>6697000</v>
      </c>
      <c r="B6698">
        <v>0.23641899999999999</v>
      </c>
    </row>
    <row r="6699" spans="1:2" x14ac:dyDescent="0.25">
      <c r="A6699">
        <v>6698000</v>
      </c>
      <c r="B6699">
        <v>0.236454</v>
      </c>
    </row>
    <row r="6700" spans="1:2" x14ac:dyDescent="0.25">
      <c r="A6700">
        <v>6699000</v>
      </c>
      <c r="B6700">
        <v>0.23649200000000001</v>
      </c>
    </row>
    <row r="6701" spans="1:2" x14ac:dyDescent="0.25">
      <c r="A6701">
        <v>6700000</v>
      </c>
      <c r="B6701">
        <v>0.23652899999999999</v>
      </c>
    </row>
    <row r="6702" spans="1:2" x14ac:dyDescent="0.25">
      <c r="A6702">
        <v>6701000</v>
      </c>
      <c r="B6702">
        <v>0.236565</v>
      </c>
    </row>
    <row r="6703" spans="1:2" x14ac:dyDescent="0.25">
      <c r="A6703">
        <v>6702000</v>
      </c>
      <c r="B6703">
        <v>0.23660200000000001</v>
      </c>
    </row>
    <row r="6704" spans="1:2" x14ac:dyDescent="0.25">
      <c r="A6704">
        <v>6703000</v>
      </c>
      <c r="B6704">
        <v>0.23664199999999999</v>
      </c>
    </row>
    <row r="6705" spans="1:2" x14ac:dyDescent="0.25">
      <c r="A6705">
        <v>6704000</v>
      </c>
      <c r="B6705">
        <v>0.236677</v>
      </c>
    </row>
    <row r="6706" spans="1:2" x14ac:dyDescent="0.25">
      <c r="A6706">
        <v>6705000</v>
      </c>
      <c r="B6706">
        <v>0.23671500000000001</v>
      </c>
    </row>
    <row r="6707" spans="1:2" x14ac:dyDescent="0.25">
      <c r="A6707">
        <v>6706000</v>
      </c>
      <c r="B6707">
        <v>0.23675199999999999</v>
      </c>
    </row>
    <row r="6708" spans="1:2" x14ac:dyDescent="0.25">
      <c r="A6708">
        <v>6707000</v>
      </c>
      <c r="B6708">
        <v>0.23679</v>
      </c>
    </row>
    <row r="6709" spans="1:2" x14ac:dyDescent="0.25">
      <c r="A6709">
        <v>6708000</v>
      </c>
      <c r="B6709">
        <v>0.23682700000000001</v>
      </c>
    </row>
    <row r="6710" spans="1:2" x14ac:dyDescent="0.25">
      <c r="A6710">
        <v>6709000</v>
      </c>
      <c r="B6710">
        <v>0.23686199999999999</v>
      </c>
    </row>
    <row r="6711" spans="1:2" x14ac:dyDescent="0.25">
      <c r="A6711">
        <v>6710000</v>
      </c>
      <c r="B6711">
        <v>0.236899</v>
      </c>
    </row>
    <row r="6712" spans="1:2" x14ac:dyDescent="0.25">
      <c r="A6712">
        <v>6711000</v>
      </c>
      <c r="B6712">
        <v>0.23693600000000001</v>
      </c>
    </row>
    <row r="6713" spans="1:2" x14ac:dyDescent="0.25">
      <c r="A6713">
        <v>6712000</v>
      </c>
      <c r="B6713">
        <v>0.23697499999999999</v>
      </c>
    </row>
    <row r="6714" spans="1:2" x14ac:dyDescent="0.25">
      <c r="A6714">
        <v>6713000</v>
      </c>
      <c r="B6714">
        <v>0.237014</v>
      </c>
    </row>
    <row r="6715" spans="1:2" x14ac:dyDescent="0.25">
      <c r="A6715">
        <v>6714000</v>
      </c>
      <c r="B6715">
        <v>0.23705300000000001</v>
      </c>
    </row>
    <row r="6716" spans="1:2" x14ac:dyDescent="0.25">
      <c r="A6716">
        <v>6715000</v>
      </c>
      <c r="B6716">
        <v>0.237093</v>
      </c>
    </row>
    <row r="6717" spans="1:2" x14ac:dyDescent="0.25">
      <c r="A6717">
        <v>6716000</v>
      </c>
      <c r="B6717">
        <v>0.23713000000000001</v>
      </c>
    </row>
    <row r="6718" spans="1:2" x14ac:dyDescent="0.25">
      <c r="A6718">
        <v>6717000</v>
      </c>
      <c r="B6718">
        <v>0.23716999999999999</v>
      </c>
    </row>
    <row r="6719" spans="1:2" x14ac:dyDescent="0.25">
      <c r="A6719">
        <v>6718000</v>
      </c>
      <c r="B6719">
        <v>0.237207</v>
      </c>
    </row>
    <row r="6720" spans="1:2" x14ac:dyDescent="0.25">
      <c r="A6720">
        <v>6719000</v>
      </c>
      <c r="B6720">
        <v>0.23725499999999999</v>
      </c>
    </row>
    <row r="6721" spans="1:2" x14ac:dyDescent="0.25">
      <c r="A6721">
        <v>6720000</v>
      </c>
      <c r="B6721">
        <v>0.237294</v>
      </c>
    </row>
    <row r="6722" spans="1:2" x14ac:dyDescent="0.25">
      <c r="A6722">
        <v>6721000</v>
      </c>
      <c r="B6722">
        <v>0.23733399999999999</v>
      </c>
    </row>
    <row r="6723" spans="1:2" x14ac:dyDescent="0.25">
      <c r="A6723">
        <v>6722000</v>
      </c>
      <c r="B6723">
        <v>0.237371</v>
      </c>
    </row>
    <row r="6724" spans="1:2" x14ac:dyDescent="0.25">
      <c r="A6724">
        <v>6723000</v>
      </c>
      <c r="B6724">
        <v>0.23740800000000001</v>
      </c>
    </row>
    <row r="6725" spans="1:2" x14ac:dyDescent="0.25">
      <c r="A6725">
        <v>6724000</v>
      </c>
      <c r="B6725">
        <v>0.23744599999999999</v>
      </c>
    </row>
    <row r="6726" spans="1:2" x14ac:dyDescent="0.25">
      <c r="A6726">
        <v>6725000</v>
      </c>
      <c r="B6726">
        <v>0.237481</v>
      </c>
    </row>
    <row r="6727" spans="1:2" x14ac:dyDescent="0.25">
      <c r="A6727">
        <v>6726000</v>
      </c>
      <c r="B6727">
        <v>0.23752000000000001</v>
      </c>
    </row>
    <row r="6728" spans="1:2" x14ac:dyDescent="0.25">
      <c r="A6728">
        <v>6727000</v>
      </c>
      <c r="B6728">
        <v>0.23755699999999999</v>
      </c>
    </row>
    <row r="6729" spans="1:2" x14ac:dyDescent="0.25">
      <c r="A6729">
        <v>6728000</v>
      </c>
      <c r="B6729">
        <v>0.237595</v>
      </c>
    </row>
    <row r="6730" spans="1:2" x14ac:dyDescent="0.25">
      <c r="A6730">
        <v>6729000</v>
      </c>
      <c r="B6730">
        <v>0.23763200000000001</v>
      </c>
    </row>
    <row r="6731" spans="1:2" x14ac:dyDescent="0.25">
      <c r="A6731">
        <v>6730000</v>
      </c>
      <c r="B6731">
        <v>0.23766799999999999</v>
      </c>
    </row>
    <row r="6732" spans="1:2" x14ac:dyDescent="0.25">
      <c r="A6732">
        <v>6731000</v>
      </c>
      <c r="B6732">
        <v>0.237705</v>
      </c>
    </row>
    <row r="6733" spans="1:2" x14ac:dyDescent="0.25">
      <c r="A6733">
        <v>6732000</v>
      </c>
      <c r="B6733">
        <v>0.23774300000000001</v>
      </c>
    </row>
    <row r="6734" spans="1:2" x14ac:dyDescent="0.25">
      <c r="A6734">
        <v>6733000</v>
      </c>
      <c r="B6734">
        <v>0.23777999999999999</v>
      </c>
    </row>
    <row r="6735" spans="1:2" x14ac:dyDescent="0.25">
      <c r="A6735">
        <v>6734000</v>
      </c>
      <c r="B6735">
        <v>0.237817</v>
      </c>
    </row>
    <row r="6736" spans="1:2" x14ac:dyDescent="0.25">
      <c r="A6736">
        <v>6735000</v>
      </c>
      <c r="B6736">
        <v>0.23785500000000001</v>
      </c>
    </row>
    <row r="6737" spans="1:2" x14ac:dyDescent="0.25">
      <c r="A6737">
        <v>6736000</v>
      </c>
      <c r="B6737">
        <v>0.23789199999999999</v>
      </c>
    </row>
    <row r="6738" spans="1:2" x14ac:dyDescent="0.25">
      <c r="A6738">
        <v>6737000</v>
      </c>
      <c r="B6738">
        <v>0.23794799999999999</v>
      </c>
    </row>
    <row r="6739" spans="1:2" x14ac:dyDescent="0.25">
      <c r="A6739">
        <v>6738000</v>
      </c>
      <c r="B6739">
        <v>0.23798900000000001</v>
      </c>
    </row>
    <row r="6740" spans="1:2" x14ac:dyDescent="0.25">
      <c r="A6740">
        <v>6739000</v>
      </c>
      <c r="B6740">
        <v>0.23802799999999999</v>
      </c>
    </row>
    <row r="6741" spans="1:2" x14ac:dyDescent="0.25">
      <c r="A6741">
        <v>6740000</v>
      </c>
      <c r="B6741">
        <v>0.238065</v>
      </c>
    </row>
    <row r="6742" spans="1:2" x14ac:dyDescent="0.25">
      <c r="A6742">
        <v>6741000</v>
      </c>
      <c r="B6742">
        <v>0.23810000000000001</v>
      </c>
    </row>
    <row r="6743" spans="1:2" x14ac:dyDescent="0.25">
      <c r="A6743">
        <v>6742000</v>
      </c>
      <c r="B6743">
        <v>0.23813799999999999</v>
      </c>
    </row>
    <row r="6744" spans="1:2" x14ac:dyDescent="0.25">
      <c r="A6744">
        <v>6743000</v>
      </c>
      <c r="B6744">
        <v>0.238175</v>
      </c>
    </row>
    <row r="6745" spans="1:2" x14ac:dyDescent="0.25">
      <c r="A6745">
        <v>6744000</v>
      </c>
      <c r="B6745">
        <v>0.23821300000000001</v>
      </c>
    </row>
    <row r="6746" spans="1:2" x14ac:dyDescent="0.25">
      <c r="A6746">
        <v>6745000</v>
      </c>
      <c r="B6746">
        <v>0.23825299999999999</v>
      </c>
    </row>
    <row r="6747" spans="1:2" x14ac:dyDescent="0.25">
      <c r="A6747">
        <v>6746000</v>
      </c>
      <c r="B6747">
        <v>0.238292</v>
      </c>
    </row>
    <row r="6748" spans="1:2" x14ac:dyDescent="0.25">
      <c r="A6748">
        <v>6747000</v>
      </c>
      <c r="B6748">
        <v>0.23833399999999999</v>
      </c>
    </row>
    <row r="6749" spans="1:2" x14ac:dyDescent="0.25">
      <c r="A6749">
        <v>6748000</v>
      </c>
      <c r="B6749">
        <v>0.238373</v>
      </c>
    </row>
    <row r="6750" spans="1:2" x14ac:dyDescent="0.25">
      <c r="A6750">
        <v>6749000</v>
      </c>
      <c r="B6750">
        <v>0.23841200000000001</v>
      </c>
    </row>
    <row r="6751" spans="1:2" x14ac:dyDescent="0.25">
      <c r="A6751">
        <v>6750000</v>
      </c>
      <c r="B6751">
        <v>0.238451</v>
      </c>
    </row>
    <row r="6752" spans="1:2" x14ac:dyDescent="0.25">
      <c r="A6752">
        <v>6751000</v>
      </c>
      <c r="B6752">
        <v>0.23848800000000001</v>
      </c>
    </row>
    <row r="6753" spans="1:2" x14ac:dyDescent="0.25">
      <c r="A6753">
        <v>6752000</v>
      </c>
      <c r="B6753">
        <v>0.238534</v>
      </c>
    </row>
    <row r="6754" spans="1:2" x14ac:dyDescent="0.25">
      <c r="A6754">
        <v>6753000</v>
      </c>
      <c r="B6754">
        <v>0.23857300000000001</v>
      </c>
    </row>
    <row r="6755" spans="1:2" x14ac:dyDescent="0.25">
      <c r="A6755">
        <v>6754000</v>
      </c>
      <c r="B6755">
        <v>0.23860999999999999</v>
      </c>
    </row>
    <row r="6756" spans="1:2" x14ac:dyDescent="0.25">
      <c r="A6756">
        <v>6755000</v>
      </c>
      <c r="B6756">
        <v>0.238647</v>
      </c>
    </row>
    <row r="6757" spans="1:2" x14ac:dyDescent="0.25">
      <c r="A6757">
        <v>6756000</v>
      </c>
      <c r="B6757">
        <v>0.23868500000000001</v>
      </c>
    </row>
    <row r="6758" spans="1:2" x14ac:dyDescent="0.25">
      <c r="A6758">
        <v>6757000</v>
      </c>
      <c r="B6758">
        <v>0.23871999999999999</v>
      </c>
    </row>
    <row r="6759" spans="1:2" x14ac:dyDescent="0.25">
      <c r="A6759">
        <v>6758000</v>
      </c>
      <c r="B6759">
        <v>0.238758</v>
      </c>
    </row>
    <row r="6760" spans="1:2" x14ac:dyDescent="0.25">
      <c r="A6760">
        <v>6759000</v>
      </c>
      <c r="B6760">
        <v>0.23879600000000001</v>
      </c>
    </row>
    <row r="6761" spans="1:2" x14ac:dyDescent="0.25">
      <c r="A6761">
        <v>6760000</v>
      </c>
      <c r="B6761">
        <v>0.23883299999999999</v>
      </c>
    </row>
    <row r="6762" spans="1:2" x14ac:dyDescent="0.25">
      <c r="A6762">
        <v>6761000</v>
      </c>
      <c r="B6762">
        <v>0.23887</v>
      </c>
    </row>
    <row r="6763" spans="1:2" x14ac:dyDescent="0.25">
      <c r="A6763">
        <v>6762000</v>
      </c>
      <c r="B6763">
        <v>0.23890700000000001</v>
      </c>
    </row>
    <row r="6764" spans="1:2" x14ac:dyDescent="0.25">
      <c r="A6764">
        <v>6763000</v>
      </c>
      <c r="B6764">
        <v>0.23894299999999999</v>
      </c>
    </row>
    <row r="6765" spans="1:2" x14ac:dyDescent="0.25">
      <c r="A6765">
        <v>6764000</v>
      </c>
      <c r="B6765">
        <v>0.238981</v>
      </c>
    </row>
    <row r="6766" spans="1:2" x14ac:dyDescent="0.25">
      <c r="A6766">
        <v>6765000</v>
      </c>
      <c r="B6766">
        <v>0.23902000000000001</v>
      </c>
    </row>
    <row r="6767" spans="1:2" x14ac:dyDescent="0.25">
      <c r="A6767">
        <v>6766000</v>
      </c>
      <c r="B6767">
        <v>0.23905699999999999</v>
      </c>
    </row>
    <row r="6768" spans="1:2" x14ac:dyDescent="0.25">
      <c r="A6768">
        <v>6767000</v>
      </c>
      <c r="B6768">
        <v>0.239094</v>
      </c>
    </row>
    <row r="6769" spans="1:2" x14ac:dyDescent="0.25">
      <c r="A6769">
        <v>6768000</v>
      </c>
      <c r="B6769">
        <v>0.23913000000000001</v>
      </c>
    </row>
    <row r="6770" spans="1:2" x14ac:dyDescent="0.25">
      <c r="A6770">
        <v>6769000</v>
      </c>
      <c r="B6770">
        <v>0.23916799999999999</v>
      </c>
    </row>
    <row r="6771" spans="1:2" x14ac:dyDescent="0.25">
      <c r="A6771">
        <v>6770000</v>
      </c>
      <c r="B6771">
        <v>0.239205</v>
      </c>
    </row>
    <row r="6772" spans="1:2" x14ac:dyDescent="0.25">
      <c r="A6772">
        <v>6771000</v>
      </c>
      <c r="B6772">
        <v>0.23924300000000001</v>
      </c>
    </row>
    <row r="6773" spans="1:2" x14ac:dyDescent="0.25">
      <c r="A6773">
        <v>6772000</v>
      </c>
      <c r="B6773">
        <v>0.23927999999999999</v>
      </c>
    </row>
    <row r="6774" spans="1:2" x14ac:dyDescent="0.25">
      <c r="A6774">
        <v>6773000</v>
      </c>
      <c r="B6774">
        <v>0.239315</v>
      </c>
    </row>
    <row r="6775" spans="1:2" x14ac:dyDescent="0.25">
      <c r="A6775">
        <v>6774000</v>
      </c>
      <c r="B6775">
        <v>0.23935300000000001</v>
      </c>
    </row>
    <row r="6776" spans="1:2" x14ac:dyDescent="0.25">
      <c r="A6776">
        <v>6775000</v>
      </c>
      <c r="B6776">
        <v>0.23938999999999999</v>
      </c>
    </row>
    <row r="6777" spans="1:2" x14ac:dyDescent="0.25">
      <c r="A6777">
        <v>6776000</v>
      </c>
      <c r="B6777">
        <v>0.239428</v>
      </c>
    </row>
    <row r="6778" spans="1:2" x14ac:dyDescent="0.25">
      <c r="A6778">
        <v>6777000</v>
      </c>
      <c r="B6778">
        <v>0.23946700000000001</v>
      </c>
    </row>
    <row r="6779" spans="1:2" x14ac:dyDescent="0.25">
      <c r="A6779">
        <v>6778000</v>
      </c>
      <c r="B6779">
        <v>0.239506</v>
      </c>
    </row>
    <row r="6780" spans="1:2" x14ac:dyDescent="0.25">
      <c r="A6780">
        <v>6779000</v>
      </c>
      <c r="B6780">
        <v>0.239542</v>
      </c>
    </row>
    <row r="6781" spans="1:2" x14ac:dyDescent="0.25">
      <c r="A6781">
        <v>6780000</v>
      </c>
      <c r="B6781">
        <v>0.23959800000000001</v>
      </c>
    </row>
    <row r="6782" spans="1:2" x14ac:dyDescent="0.25">
      <c r="A6782">
        <v>6781000</v>
      </c>
      <c r="B6782">
        <v>0.23964099999999999</v>
      </c>
    </row>
    <row r="6783" spans="1:2" x14ac:dyDescent="0.25">
      <c r="A6783">
        <v>6782000</v>
      </c>
      <c r="B6783">
        <v>0.239679</v>
      </c>
    </row>
    <row r="6784" spans="1:2" x14ac:dyDescent="0.25">
      <c r="A6784">
        <v>6783000</v>
      </c>
      <c r="B6784">
        <v>0.23971799999999999</v>
      </c>
    </row>
    <row r="6785" spans="1:2" x14ac:dyDescent="0.25">
      <c r="A6785">
        <v>6784000</v>
      </c>
      <c r="B6785">
        <v>0.23975299999999999</v>
      </c>
    </row>
    <row r="6786" spans="1:2" x14ac:dyDescent="0.25">
      <c r="A6786">
        <v>6785000</v>
      </c>
      <c r="B6786">
        <v>0.23980199999999999</v>
      </c>
    </row>
    <row r="6787" spans="1:2" x14ac:dyDescent="0.25">
      <c r="A6787">
        <v>6786000</v>
      </c>
      <c r="B6787">
        <v>0.23984</v>
      </c>
    </row>
    <row r="6788" spans="1:2" x14ac:dyDescent="0.25">
      <c r="A6788">
        <v>6787000</v>
      </c>
      <c r="B6788">
        <v>0.23987800000000001</v>
      </c>
    </row>
    <row r="6789" spans="1:2" x14ac:dyDescent="0.25">
      <c r="A6789">
        <v>6788000</v>
      </c>
      <c r="B6789">
        <v>0.23991499999999999</v>
      </c>
    </row>
    <row r="6790" spans="1:2" x14ac:dyDescent="0.25">
      <c r="A6790">
        <v>6789000</v>
      </c>
      <c r="B6790">
        <v>0.23995</v>
      </c>
    </row>
    <row r="6791" spans="1:2" x14ac:dyDescent="0.25">
      <c r="A6791">
        <v>6790000</v>
      </c>
      <c r="B6791">
        <v>0.23998900000000001</v>
      </c>
    </row>
    <row r="6792" spans="1:2" x14ac:dyDescent="0.25">
      <c r="A6792">
        <v>6791000</v>
      </c>
      <c r="B6792">
        <v>0.24002799999999999</v>
      </c>
    </row>
    <row r="6793" spans="1:2" x14ac:dyDescent="0.25">
      <c r="A6793">
        <v>6792000</v>
      </c>
      <c r="B6793">
        <v>0.240066</v>
      </c>
    </row>
    <row r="6794" spans="1:2" x14ac:dyDescent="0.25">
      <c r="A6794">
        <v>6793000</v>
      </c>
      <c r="B6794">
        <v>0.24010400000000001</v>
      </c>
    </row>
    <row r="6795" spans="1:2" x14ac:dyDescent="0.25">
      <c r="A6795">
        <v>6794000</v>
      </c>
      <c r="B6795">
        <v>0.24014199999999999</v>
      </c>
    </row>
    <row r="6796" spans="1:2" x14ac:dyDescent="0.25">
      <c r="A6796">
        <v>6795000</v>
      </c>
      <c r="B6796">
        <v>0.240176</v>
      </c>
    </row>
    <row r="6797" spans="1:2" x14ac:dyDescent="0.25">
      <c r="A6797">
        <v>6796000</v>
      </c>
      <c r="B6797">
        <v>0.24021400000000001</v>
      </c>
    </row>
    <row r="6798" spans="1:2" x14ac:dyDescent="0.25">
      <c r="A6798">
        <v>6797000</v>
      </c>
      <c r="B6798">
        <v>0.24025199999999999</v>
      </c>
    </row>
    <row r="6799" spans="1:2" x14ac:dyDescent="0.25">
      <c r="A6799">
        <v>6798000</v>
      </c>
      <c r="B6799">
        <v>0.24029</v>
      </c>
    </row>
    <row r="6800" spans="1:2" x14ac:dyDescent="0.25">
      <c r="A6800">
        <v>6799000</v>
      </c>
      <c r="B6800">
        <v>0.24032700000000001</v>
      </c>
    </row>
    <row r="6801" spans="1:2" x14ac:dyDescent="0.25">
      <c r="A6801">
        <v>6800000</v>
      </c>
      <c r="B6801">
        <v>0.24036199999999999</v>
      </c>
    </row>
    <row r="6802" spans="1:2" x14ac:dyDescent="0.25">
      <c r="A6802">
        <v>6801000</v>
      </c>
      <c r="B6802">
        <v>0.2404</v>
      </c>
    </row>
    <row r="6803" spans="1:2" x14ac:dyDescent="0.25">
      <c r="A6803">
        <v>6802000</v>
      </c>
      <c r="B6803">
        <v>0.24043900000000001</v>
      </c>
    </row>
    <row r="6804" spans="1:2" x14ac:dyDescent="0.25">
      <c r="A6804">
        <v>6803000</v>
      </c>
      <c r="B6804">
        <v>0.24049300000000001</v>
      </c>
    </row>
    <row r="6805" spans="1:2" x14ac:dyDescent="0.25">
      <c r="A6805">
        <v>6804000</v>
      </c>
      <c r="B6805">
        <v>0.240533</v>
      </c>
    </row>
    <row r="6806" spans="1:2" x14ac:dyDescent="0.25">
      <c r="A6806">
        <v>6805000</v>
      </c>
      <c r="B6806">
        <v>0.240568</v>
      </c>
    </row>
    <row r="6807" spans="1:2" x14ac:dyDescent="0.25">
      <c r="A6807">
        <v>6806000</v>
      </c>
      <c r="B6807">
        <v>0.24060500000000001</v>
      </c>
    </row>
    <row r="6808" spans="1:2" x14ac:dyDescent="0.25">
      <c r="A6808">
        <v>6807000</v>
      </c>
      <c r="B6808">
        <v>0.240643</v>
      </c>
    </row>
    <row r="6809" spans="1:2" x14ac:dyDescent="0.25">
      <c r="A6809">
        <v>6808000</v>
      </c>
      <c r="B6809">
        <v>0.24068100000000001</v>
      </c>
    </row>
    <row r="6810" spans="1:2" x14ac:dyDescent="0.25">
      <c r="A6810">
        <v>6809000</v>
      </c>
      <c r="B6810">
        <v>0.24071899999999999</v>
      </c>
    </row>
    <row r="6811" spans="1:2" x14ac:dyDescent="0.25">
      <c r="A6811">
        <v>6810000</v>
      </c>
      <c r="B6811">
        <v>0.240757</v>
      </c>
    </row>
    <row r="6812" spans="1:2" x14ac:dyDescent="0.25">
      <c r="A6812">
        <v>6811000</v>
      </c>
      <c r="B6812">
        <v>0.24079300000000001</v>
      </c>
    </row>
    <row r="6813" spans="1:2" x14ac:dyDescent="0.25">
      <c r="A6813">
        <v>6812000</v>
      </c>
      <c r="B6813">
        <v>0.24085000000000001</v>
      </c>
    </row>
    <row r="6814" spans="1:2" x14ac:dyDescent="0.25">
      <c r="A6814">
        <v>6813000</v>
      </c>
      <c r="B6814">
        <v>0.24089099999999999</v>
      </c>
    </row>
    <row r="6815" spans="1:2" x14ac:dyDescent="0.25">
      <c r="A6815">
        <v>6814000</v>
      </c>
      <c r="B6815">
        <v>0.24093000000000001</v>
      </c>
    </row>
    <row r="6816" spans="1:2" x14ac:dyDescent="0.25">
      <c r="A6816">
        <v>6815000</v>
      </c>
      <c r="B6816">
        <v>0.24097099999999999</v>
      </c>
    </row>
    <row r="6817" spans="1:2" x14ac:dyDescent="0.25">
      <c r="A6817">
        <v>6816000</v>
      </c>
      <c r="B6817">
        <v>0.241006</v>
      </c>
    </row>
    <row r="6818" spans="1:2" x14ac:dyDescent="0.25">
      <c r="A6818">
        <v>6817000</v>
      </c>
      <c r="B6818">
        <v>0.24104400000000001</v>
      </c>
    </row>
    <row r="6819" spans="1:2" x14ac:dyDescent="0.25">
      <c r="A6819">
        <v>6818000</v>
      </c>
      <c r="B6819">
        <v>0.241094</v>
      </c>
    </row>
    <row r="6820" spans="1:2" x14ac:dyDescent="0.25">
      <c r="A6820">
        <v>6819000</v>
      </c>
      <c r="B6820">
        <v>0.24113200000000001</v>
      </c>
    </row>
    <row r="6821" spans="1:2" x14ac:dyDescent="0.25">
      <c r="A6821">
        <v>6820000</v>
      </c>
      <c r="B6821">
        <v>0.24117</v>
      </c>
    </row>
    <row r="6822" spans="1:2" x14ac:dyDescent="0.25">
      <c r="A6822">
        <v>6821000</v>
      </c>
      <c r="B6822">
        <v>0.241205</v>
      </c>
    </row>
    <row r="6823" spans="1:2" x14ac:dyDescent="0.25">
      <c r="A6823">
        <v>6822000</v>
      </c>
      <c r="B6823">
        <v>0.24124300000000001</v>
      </c>
    </row>
    <row r="6824" spans="1:2" x14ac:dyDescent="0.25">
      <c r="A6824">
        <v>6823000</v>
      </c>
      <c r="B6824">
        <v>0.241281</v>
      </c>
    </row>
    <row r="6825" spans="1:2" x14ac:dyDescent="0.25">
      <c r="A6825">
        <v>6824000</v>
      </c>
      <c r="B6825">
        <v>0.24132400000000001</v>
      </c>
    </row>
    <row r="6826" spans="1:2" x14ac:dyDescent="0.25">
      <c r="A6826">
        <v>6825000</v>
      </c>
      <c r="B6826">
        <v>0.241366</v>
      </c>
    </row>
    <row r="6827" spans="1:2" x14ac:dyDescent="0.25">
      <c r="A6827">
        <v>6826000</v>
      </c>
      <c r="B6827">
        <v>0.24140300000000001</v>
      </c>
    </row>
    <row r="6828" spans="1:2" x14ac:dyDescent="0.25">
      <c r="A6828">
        <v>6827000</v>
      </c>
      <c r="B6828">
        <v>0.24143899999999999</v>
      </c>
    </row>
    <row r="6829" spans="1:2" x14ac:dyDescent="0.25">
      <c r="A6829">
        <v>6828000</v>
      </c>
      <c r="B6829">
        <v>0.241477</v>
      </c>
    </row>
    <row r="6830" spans="1:2" x14ac:dyDescent="0.25">
      <c r="A6830">
        <v>6829000</v>
      </c>
      <c r="B6830">
        <v>0.24151400000000001</v>
      </c>
    </row>
    <row r="6831" spans="1:2" x14ac:dyDescent="0.25">
      <c r="A6831">
        <v>6830000</v>
      </c>
      <c r="B6831">
        <v>0.24155299999999999</v>
      </c>
    </row>
    <row r="6832" spans="1:2" x14ac:dyDescent="0.25">
      <c r="A6832">
        <v>6831000</v>
      </c>
      <c r="B6832">
        <v>0.24159</v>
      </c>
    </row>
    <row r="6833" spans="1:2" x14ac:dyDescent="0.25">
      <c r="A6833">
        <v>6832000</v>
      </c>
      <c r="B6833">
        <v>0.24162500000000001</v>
      </c>
    </row>
    <row r="6834" spans="1:2" x14ac:dyDescent="0.25">
      <c r="A6834">
        <v>6833000</v>
      </c>
      <c r="B6834">
        <v>0.24166399999999999</v>
      </c>
    </row>
    <row r="6835" spans="1:2" x14ac:dyDescent="0.25">
      <c r="A6835">
        <v>6834000</v>
      </c>
      <c r="B6835">
        <v>0.241703</v>
      </c>
    </row>
    <row r="6836" spans="1:2" x14ac:dyDescent="0.25">
      <c r="A6836">
        <v>6835000</v>
      </c>
      <c r="B6836">
        <v>0.24174200000000001</v>
      </c>
    </row>
    <row r="6837" spans="1:2" x14ac:dyDescent="0.25">
      <c r="A6837">
        <v>6836000</v>
      </c>
      <c r="B6837">
        <v>0.241781</v>
      </c>
    </row>
    <row r="6838" spans="1:2" x14ac:dyDescent="0.25">
      <c r="A6838">
        <v>6837000</v>
      </c>
      <c r="B6838">
        <v>0.241816</v>
      </c>
    </row>
    <row r="6839" spans="1:2" x14ac:dyDescent="0.25">
      <c r="A6839">
        <v>6838000</v>
      </c>
      <c r="B6839">
        <v>0.24185400000000001</v>
      </c>
    </row>
    <row r="6840" spans="1:2" x14ac:dyDescent="0.25">
      <c r="A6840">
        <v>6839000</v>
      </c>
      <c r="B6840">
        <v>0.24190900000000001</v>
      </c>
    </row>
    <row r="6841" spans="1:2" x14ac:dyDescent="0.25">
      <c r="A6841">
        <v>6840000</v>
      </c>
      <c r="B6841">
        <v>0.24195</v>
      </c>
    </row>
    <row r="6842" spans="1:2" x14ac:dyDescent="0.25">
      <c r="A6842">
        <v>6841000</v>
      </c>
      <c r="B6842">
        <v>0.24198800000000001</v>
      </c>
    </row>
    <row r="6843" spans="1:2" x14ac:dyDescent="0.25">
      <c r="A6843">
        <v>6842000</v>
      </c>
      <c r="B6843">
        <v>0.24202599999999999</v>
      </c>
    </row>
    <row r="6844" spans="1:2" x14ac:dyDescent="0.25">
      <c r="A6844">
        <v>6843000</v>
      </c>
      <c r="B6844">
        <v>0.242063</v>
      </c>
    </row>
    <row r="6845" spans="1:2" x14ac:dyDescent="0.25">
      <c r="A6845">
        <v>6844000</v>
      </c>
      <c r="B6845">
        <v>0.24210100000000001</v>
      </c>
    </row>
    <row r="6846" spans="1:2" x14ac:dyDescent="0.25">
      <c r="A6846">
        <v>6845000</v>
      </c>
      <c r="B6846">
        <v>0.24213999999999999</v>
      </c>
    </row>
    <row r="6847" spans="1:2" x14ac:dyDescent="0.25">
      <c r="A6847">
        <v>6846000</v>
      </c>
      <c r="B6847">
        <v>0.24218100000000001</v>
      </c>
    </row>
    <row r="6848" spans="1:2" x14ac:dyDescent="0.25">
      <c r="A6848">
        <v>6847000</v>
      </c>
      <c r="B6848">
        <v>0.24221899999999999</v>
      </c>
    </row>
    <row r="6849" spans="1:2" x14ac:dyDescent="0.25">
      <c r="A6849">
        <v>6848000</v>
      </c>
      <c r="B6849">
        <v>0.242256</v>
      </c>
    </row>
    <row r="6850" spans="1:2" x14ac:dyDescent="0.25">
      <c r="A6850">
        <v>6849000</v>
      </c>
      <c r="B6850">
        <v>0.24229300000000001</v>
      </c>
    </row>
    <row r="6851" spans="1:2" x14ac:dyDescent="0.25">
      <c r="A6851">
        <v>6850000</v>
      </c>
      <c r="B6851">
        <v>0.24234600000000001</v>
      </c>
    </row>
    <row r="6852" spans="1:2" x14ac:dyDescent="0.25">
      <c r="A6852">
        <v>6851000</v>
      </c>
      <c r="B6852">
        <v>0.24238499999999999</v>
      </c>
    </row>
    <row r="6853" spans="1:2" x14ac:dyDescent="0.25">
      <c r="A6853">
        <v>6852000</v>
      </c>
      <c r="B6853">
        <v>0.242422</v>
      </c>
    </row>
    <row r="6854" spans="1:2" x14ac:dyDescent="0.25">
      <c r="A6854">
        <v>6853000</v>
      </c>
      <c r="B6854">
        <v>0.24245700000000001</v>
      </c>
    </row>
    <row r="6855" spans="1:2" x14ac:dyDescent="0.25">
      <c r="A6855">
        <v>6854000</v>
      </c>
      <c r="B6855">
        <v>0.24249499999999999</v>
      </c>
    </row>
    <row r="6856" spans="1:2" x14ac:dyDescent="0.25">
      <c r="A6856">
        <v>6855000</v>
      </c>
      <c r="B6856">
        <v>0.242533</v>
      </c>
    </row>
    <row r="6857" spans="1:2" x14ac:dyDescent="0.25">
      <c r="A6857">
        <v>6856000</v>
      </c>
      <c r="B6857">
        <v>0.24257000000000001</v>
      </c>
    </row>
    <row r="6858" spans="1:2" x14ac:dyDescent="0.25">
      <c r="A6858">
        <v>6857000</v>
      </c>
      <c r="B6858">
        <v>0.24260899999999999</v>
      </c>
    </row>
    <row r="6859" spans="1:2" x14ac:dyDescent="0.25">
      <c r="A6859">
        <v>6858000</v>
      </c>
      <c r="B6859">
        <v>0.242646</v>
      </c>
    </row>
    <row r="6860" spans="1:2" x14ac:dyDescent="0.25">
      <c r="A6860">
        <v>6859000</v>
      </c>
      <c r="B6860">
        <v>0.24268100000000001</v>
      </c>
    </row>
    <row r="6861" spans="1:2" x14ac:dyDescent="0.25">
      <c r="A6861">
        <v>6860000</v>
      </c>
      <c r="B6861">
        <v>0.24271899999999999</v>
      </c>
    </row>
    <row r="6862" spans="1:2" x14ac:dyDescent="0.25">
      <c r="A6862">
        <v>6861000</v>
      </c>
      <c r="B6862">
        <v>0.242757</v>
      </c>
    </row>
    <row r="6863" spans="1:2" x14ac:dyDescent="0.25">
      <c r="A6863">
        <v>6862000</v>
      </c>
      <c r="B6863">
        <v>0.24279400000000001</v>
      </c>
    </row>
    <row r="6864" spans="1:2" x14ac:dyDescent="0.25">
      <c r="A6864">
        <v>6863000</v>
      </c>
      <c r="B6864">
        <v>0.24283199999999999</v>
      </c>
    </row>
    <row r="6865" spans="1:2" x14ac:dyDescent="0.25">
      <c r="A6865">
        <v>6864000</v>
      </c>
      <c r="B6865">
        <v>0.242867</v>
      </c>
    </row>
    <row r="6866" spans="1:2" x14ac:dyDescent="0.25">
      <c r="A6866">
        <v>6865000</v>
      </c>
      <c r="B6866">
        <v>0.24290500000000001</v>
      </c>
    </row>
    <row r="6867" spans="1:2" x14ac:dyDescent="0.25">
      <c r="A6867">
        <v>6866000</v>
      </c>
      <c r="B6867">
        <v>0.24295600000000001</v>
      </c>
    </row>
    <row r="6868" spans="1:2" x14ac:dyDescent="0.25">
      <c r="A6868">
        <v>6867000</v>
      </c>
      <c r="B6868">
        <v>0.243002</v>
      </c>
    </row>
    <row r="6869" spans="1:2" x14ac:dyDescent="0.25">
      <c r="A6869">
        <v>6868000</v>
      </c>
      <c r="B6869">
        <v>0.24304400000000001</v>
      </c>
    </row>
    <row r="6870" spans="1:2" x14ac:dyDescent="0.25">
      <c r="A6870">
        <v>6869000</v>
      </c>
      <c r="B6870">
        <v>0.24307999999999999</v>
      </c>
    </row>
    <row r="6871" spans="1:2" x14ac:dyDescent="0.25">
      <c r="A6871">
        <v>6870000</v>
      </c>
      <c r="B6871">
        <v>0.243117</v>
      </c>
    </row>
    <row r="6872" spans="1:2" x14ac:dyDescent="0.25">
      <c r="A6872">
        <v>6871000</v>
      </c>
      <c r="B6872">
        <v>0.24315400000000001</v>
      </c>
    </row>
    <row r="6873" spans="1:2" x14ac:dyDescent="0.25">
      <c r="A6873">
        <v>6872000</v>
      </c>
      <c r="B6873">
        <v>0.24319199999999999</v>
      </c>
    </row>
    <row r="6874" spans="1:2" x14ac:dyDescent="0.25">
      <c r="A6874">
        <v>6873000</v>
      </c>
      <c r="B6874">
        <v>0.243229</v>
      </c>
    </row>
    <row r="6875" spans="1:2" x14ac:dyDescent="0.25">
      <c r="A6875">
        <v>6874000</v>
      </c>
      <c r="B6875">
        <v>0.24326600000000001</v>
      </c>
    </row>
    <row r="6876" spans="1:2" x14ac:dyDescent="0.25">
      <c r="A6876">
        <v>6875000</v>
      </c>
      <c r="B6876">
        <v>0.24330499999999999</v>
      </c>
    </row>
    <row r="6877" spans="1:2" x14ac:dyDescent="0.25">
      <c r="A6877">
        <v>6876000</v>
      </c>
      <c r="B6877">
        <v>0.24334500000000001</v>
      </c>
    </row>
    <row r="6878" spans="1:2" x14ac:dyDescent="0.25">
      <c r="A6878">
        <v>6877000</v>
      </c>
      <c r="B6878">
        <v>0.24338399999999999</v>
      </c>
    </row>
    <row r="6879" spans="1:2" x14ac:dyDescent="0.25">
      <c r="A6879">
        <v>6878000</v>
      </c>
      <c r="B6879">
        <v>0.243422</v>
      </c>
    </row>
    <row r="6880" spans="1:2" x14ac:dyDescent="0.25">
      <c r="A6880">
        <v>6879000</v>
      </c>
      <c r="B6880">
        <v>0.24346100000000001</v>
      </c>
    </row>
    <row r="6881" spans="1:2" x14ac:dyDescent="0.25">
      <c r="A6881">
        <v>6880000</v>
      </c>
      <c r="B6881">
        <v>0.24349799999999999</v>
      </c>
    </row>
    <row r="6882" spans="1:2" x14ac:dyDescent="0.25">
      <c r="A6882">
        <v>6881000</v>
      </c>
      <c r="B6882">
        <v>0.243537</v>
      </c>
    </row>
    <row r="6883" spans="1:2" x14ac:dyDescent="0.25">
      <c r="A6883">
        <v>6882000</v>
      </c>
      <c r="B6883">
        <v>0.24357500000000001</v>
      </c>
    </row>
    <row r="6884" spans="1:2" x14ac:dyDescent="0.25">
      <c r="A6884">
        <v>6883000</v>
      </c>
      <c r="B6884">
        <v>0.24362600000000001</v>
      </c>
    </row>
    <row r="6885" spans="1:2" x14ac:dyDescent="0.25">
      <c r="A6885">
        <v>6884000</v>
      </c>
      <c r="B6885">
        <v>0.24366499999999999</v>
      </c>
    </row>
    <row r="6886" spans="1:2" x14ac:dyDescent="0.25">
      <c r="A6886">
        <v>6885000</v>
      </c>
      <c r="B6886">
        <v>0.243701</v>
      </c>
    </row>
    <row r="6887" spans="1:2" x14ac:dyDescent="0.25">
      <c r="A6887">
        <v>6886000</v>
      </c>
      <c r="B6887">
        <v>0.24373900000000001</v>
      </c>
    </row>
    <row r="6888" spans="1:2" x14ac:dyDescent="0.25">
      <c r="A6888">
        <v>6887000</v>
      </c>
      <c r="B6888">
        <v>0.24377699999999999</v>
      </c>
    </row>
    <row r="6889" spans="1:2" x14ac:dyDescent="0.25">
      <c r="A6889">
        <v>6888000</v>
      </c>
      <c r="B6889">
        <v>0.243816</v>
      </c>
    </row>
    <row r="6890" spans="1:2" x14ac:dyDescent="0.25">
      <c r="A6890">
        <v>6889000</v>
      </c>
      <c r="B6890">
        <v>0.24385399999999999</v>
      </c>
    </row>
    <row r="6891" spans="1:2" x14ac:dyDescent="0.25">
      <c r="A6891">
        <v>6890000</v>
      </c>
      <c r="B6891">
        <v>0.243893</v>
      </c>
    </row>
    <row r="6892" spans="1:2" x14ac:dyDescent="0.25">
      <c r="A6892">
        <v>6891000</v>
      </c>
      <c r="B6892">
        <v>0.24393400000000001</v>
      </c>
    </row>
    <row r="6893" spans="1:2" x14ac:dyDescent="0.25">
      <c r="A6893">
        <v>6892000</v>
      </c>
      <c r="B6893">
        <v>0.243973</v>
      </c>
    </row>
    <row r="6894" spans="1:2" x14ac:dyDescent="0.25">
      <c r="A6894">
        <v>6893000</v>
      </c>
      <c r="B6894">
        <v>0.24401100000000001</v>
      </c>
    </row>
    <row r="6895" spans="1:2" x14ac:dyDescent="0.25">
      <c r="A6895">
        <v>6894000</v>
      </c>
      <c r="B6895">
        <v>0.24404899999999999</v>
      </c>
    </row>
    <row r="6896" spans="1:2" x14ac:dyDescent="0.25">
      <c r="A6896">
        <v>6895000</v>
      </c>
      <c r="B6896">
        <v>0.244088</v>
      </c>
    </row>
    <row r="6897" spans="1:2" x14ac:dyDescent="0.25">
      <c r="A6897">
        <v>6896000</v>
      </c>
      <c r="B6897">
        <v>0.24412300000000001</v>
      </c>
    </row>
    <row r="6898" spans="1:2" x14ac:dyDescent="0.25">
      <c r="A6898">
        <v>6897000</v>
      </c>
      <c r="B6898">
        <v>0.24416099999999999</v>
      </c>
    </row>
    <row r="6899" spans="1:2" x14ac:dyDescent="0.25">
      <c r="A6899">
        <v>6898000</v>
      </c>
      <c r="B6899">
        <v>0.244199</v>
      </c>
    </row>
    <row r="6900" spans="1:2" x14ac:dyDescent="0.25">
      <c r="A6900">
        <v>6899000</v>
      </c>
      <c r="B6900">
        <v>0.24423800000000001</v>
      </c>
    </row>
    <row r="6901" spans="1:2" x14ac:dyDescent="0.25">
      <c r="A6901">
        <v>6900000</v>
      </c>
      <c r="B6901">
        <v>0.24427599999999999</v>
      </c>
    </row>
    <row r="6902" spans="1:2" x14ac:dyDescent="0.25">
      <c r="A6902">
        <v>6901000</v>
      </c>
      <c r="B6902">
        <v>0.244315</v>
      </c>
    </row>
    <row r="6903" spans="1:2" x14ac:dyDescent="0.25">
      <c r="A6903">
        <v>6902000</v>
      </c>
      <c r="B6903">
        <v>0.24435599999999999</v>
      </c>
    </row>
    <row r="6904" spans="1:2" x14ac:dyDescent="0.25">
      <c r="A6904">
        <v>6903000</v>
      </c>
      <c r="B6904">
        <v>0.244393</v>
      </c>
    </row>
    <row r="6905" spans="1:2" x14ac:dyDescent="0.25">
      <c r="A6905">
        <v>6904000</v>
      </c>
      <c r="B6905">
        <v>0.24443100000000001</v>
      </c>
    </row>
    <row r="6906" spans="1:2" x14ac:dyDescent="0.25">
      <c r="A6906">
        <v>6905000</v>
      </c>
      <c r="B6906">
        <v>0.24446999999999999</v>
      </c>
    </row>
    <row r="6907" spans="1:2" x14ac:dyDescent="0.25">
      <c r="A6907">
        <v>6906000</v>
      </c>
      <c r="B6907">
        <v>0.244508</v>
      </c>
    </row>
    <row r="6908" spans="1:2" x14ac:dyDescent="0.25">
      <c r="A6908">
        <v>6907000</v>
      </c>
      <c r="B6908">
        <v>0.24454500000000001</v>
      </c>
    </row>
    <row r="6909" spans="1:2" x14ac:dyDescent="0.25">
      <c r="A6909">
        <v>6908000</v>
      </c>
      <c r="B6909">
        <v>0.244584</v>
      </c>
    </row>
    <row r="6910" spans="1:2" x14ac:dyDescent="0.25">
      <c r="A6910">
        <v>6909000</v>
      </c>
      <c r="B6910">
        <v>0.24462100000000001</v>
      </c>
    </row>
    <row r="6911" spans="1:2" x14ac:dyDescent="0.25">
      <c r="A6911">
        <v>6910000</v>
      </c>
      <c r="B6911">
        <v>0.24465999999999999</v>
      </c>
    </row>
    <row r="6912" spans="1:2" x14ac:dyDescent="0.25">
      <c r="A6912">
        <v>6911000</v>
      </c>
      <c r="B6912">
        <v>0.2447</v>
      </c>
    </row>
    <row r="6913" spans="1:2" x14ac:dyDescent="0.25">
      <c r="A6913">
        <v>6912000</v>
      </c>
      <c r="B6913">
        <v>0.24473800000000001</v>
      </c>
    </row>
    <row r="6914" spans="1:2" x14ac:dyDescent="0.25">
      <c r="A6914">
        <v>6913000</v>
      </c>
      <c r="B6914">
        <v>0.24477699999999999</v>
      </c>
    </row>
    <row r="6915" spans="1:2" x14ac:dyDescent="0.25">
      <c r="A6915">
        <v>6914000</v>
      </c>
      <c r="B6915">
        <v>0.24481600000000001</v>
      </c>
    </row>
    <row r="6916" spans="1:2" x14ac:dyDescent="0.25">
      <c r="A6916">
        <v>6915000</v>
      </c>
      <c r="B6916">
        <v>0.24485399999999999</v>
      </c>
    </row>
    <row r="6917" spans="1:2" x14ac:dyDescent="0.25">
      <c r="A6917">
        <v>6916000</v>
      </c>
      <c r="B6917">
        <v>0.24490700000000001</v>
      </c>
    </row>
    <row r="6918" spans="1:2" x14ac:dyDescent="0.25">
      <c r="A6918">
        <v>6917000</v>
      </c>
      <c r="B6918">
        <v>0.244944</v>
      </c>
    </row>
    <row r="6919" spans="1:2" x14ac:dyDescent="0.25">
      <c r="A6919">
        <v>6918000</v>
      </c>
      <c r="B6919">
        <v>0.24498200000000001</v>
      </c>
    </row>
    <row r="6920" spans="1:2" x14ac:dyDescent="0.25">
      <c r="A6920">
        <v>6919000</v>
      </c>
      <c r="B6920">
        <v>0.24501999999999999</v>
      </c>
    </row>
    <row r="6921" spans="1:2" x14ac:dyDescent="0.25">
      <c r="A6921">
        <v>6920000</v>
      </c>
      <c r="B6921">
        <v>0.245057</v>
      </c>
    </row>
    <row r="6922" spans="1:2" x14ac:dyDescent="0.25">
      <c r="A6922">
        <v>6921000</v>
      </c>
      <c r="B6922">
        <v>0.24509500000000001</v>
      </c>
    </row>
    <row r="6923" spans="1:2" x14ac:dyDescent="0.25">
      <c r="A6923">
        <v>6922000</v>
      </c>
      <c r="B6923">
        <v>0.24513299999999999</v>
      </c>
    </row>
    <row r="6924" spans="1:2" x14ac:dyDescent="0.25">
      <c r="A6924">
        <v>6923000</v>
      </c>
      <c r="B6924">
        <v>0.245169</v>
      </c>
    </row>
    <row r="6925" spans="1:2" x14ac:dyDescent="0.25">
      <c r="A6925">
        <v>6924000</v>
      </c>
      <c r="B6925">
        <v>0.24520700000000001</v>
      </c>
    </row>
    <row r="6926" spans="1:2" x14ac:dyDescent="0.25">
      <c r="A6926">
        <v>6925000</v>
      </c>
      <c r="B6926">
        <v>0.24524399999999999</v>
      </c>
    </row>
    <row r="6927" spans="1:2" x14ac:dyDescent="0.25">
      <c r="A6927">
        <v>6926000</v>
      </c>
      <c r="B6927">
        <v>0.245282</v>
      </c>
    </row>
    <row r="6928" spans="1:2" x14ac:dyDescent="0.25">
      <c r="A6928">
        <v>6927000</v>
      </c>
      <c r="B6928">
        <v>0.24532000000000001</v>
      </c>
    </row>
    <row r="6929" spans="1:2" x14ac:dyDescent="0.25">
      <c r="A6929">
        <v>6928000</v>
      </c>
      <c r="B6929">
        <v>0.24535599999999999</v>
      </c>
    </row>
    <row r="6930" spans="1:2" x14ac:dyDescent="0.25">
      <c r="A6930">
        <v>6929000</v>
      </c>
      <c r="B6930">
        <v>0.245393</v>
      </c>
    </row>
    <row r="6931" spans="1:2" x14ac:dyDescent="0.25">
      <c r="A6931">
        <v>6930000</v>
      </c>
      <c r="B6931">
        <v>0.24543000000000001</v>
      </c>
    </row>
    <row r="6932" spans="1:2" x14ac:dyDescent="0.25">
      <c r="A6932">
        <v>6931000</v>
      </c>
      <c r="B6932">
        <v>0.24546799999999999</v>
      </c>
    </row>
    <row r="6933" spans="1:2" x14ac:dyDescent="0.25">
      <c r="A6933">
        <v>6932000</v>
      </c>
      <c r="B6933">
        <v>0.245508</v>
      </c>
    </row>
    <row r="6934" spans="1:2" x14ac:dyDescent="0.25">
      <c r="A6934">
        <v>6933000</v>
      </c>
      <c r="B6934">
        <v>0.24554400000000001</v>
      </c>
    </row>
    <row r="6935" spans="1:2" x14ac:dyDescent="0.25">
      <c r="A6935">
        <v>6934000</v>
      </c>
      <c r="B6935">
        <v>0.245583</v>
      </c>
    </row>
    <row r="6936" spans="1:2" x14ac:dyDescent="0.25">
      <c r="A6936">
        <v>6935000</v>
      </c>
      <c r="B6936">
        <v>0.24562100000000001</v>
      </c>
    </row>
    <row r="6937" spans="1:2" x14ac:dyDescent="0.25">
      <c r="A6937">
        <v>6936000</v>
      </c>
      <c r="B6937">
        <v>0.24565799999999999</v>
      </c>
    </row>
    <row r="6938" spans="1:2" x14ac:dyDescent="0.25">
      <c r="A6938">
        <v>6937000</v>
      </c>
      <c r="B6938">
        <v>0.245696</v>
      </c>
    </row>
    <row r="6939" spans="1:2" x14ac:dyDescent="0.25">
      <c r="A6939">
        <v>6938000</v>
      </c>
      <c r="B6939">
        <v>0.245752</v>
      </c>
    </row>
    <row r="6940" spans="1:2" x14ac:dyDescent="0.25">
      <c r="A6940">
        <v>6939000</v>
      </c>
      <c r="B6940">
        <v>0.24578900000000001</v>
      </c>
    </row>
    <row r="6941" spans="1:2" x14ac:dyDescent="0.25">
      <c r="A6941">
        <v>6940000</v>
      </c>
      <c r="B6941">
        <v>0.24582799999999999</v>
      </c>
    </row>
    <row r="6942" spans="1:2" x14ac:dyDescent="0.25">
      <c r="A6942">
        <v>6941000</v>
      </c>
      <c r="B6942">
        <v>0.245868</v>
      </c>
    </row>
    <row r="6943" spans="1:2" x14ac:dyDescent="0.25">
      <c r="A6943">
        <v>6942000</v>
      </c>
      <c r="B6943">
        <v>0.24590799999999999</v>
      </c>
    </row>
    <row r="6944" spans="1:2" x14ac:dyDescent="0.25">
      <c r="A6944">
        <v>6943000</v>
      </c>
      <c r="B6944">
        <v>0.245948</v>
      </c>
    </row>
    <row r="6945" spans="1:2" x14ac:dyDescent="0.25">
      <c r="A6945">
        <v>6944000</v>
      </c>
      <c r="B6945">
        <v>0.24598300000000001</v>
      </c>
    </row>
    <row r="6946" spans="1:2" x14ac:dyDescent="0.25">
      <c r="A6946">
        <v>6945000</v>
      </c>
      <c r="B6946">
        <v>0.24602199999999999</v>
      </c>
    </row>
    <row r="6947" spans="1:2" x14ac:dyDescent="0.25">
      <c r="A6947">
        <v>6946000</v>
      </c>
      <c r="B6947">
        <v>0.246061</v>
      </c>
    </row>
    <row r="6948" spans="1:2" x14ac:dyDescent="0.25">
      <c r="A6948">
        <v>6947000</v>
      </c>
      <c r="B6948">
        <v>0.24609900000000001</v>
      </c>
    </row>
    <row r="6949" spans="1:2" x14ac:dyDescent="0.25">
      <c r="A6949">
        <v>6948000</v>
      </c>
      <c r="B6949">
        <v>0.24613699999999999</v>
      </c>
    </row>
    <row r="6950" spans="1:2" x14ac:dyDescent="0.25">
      <c r="A6950">
        <v>6949000</v>
      </c>
      <c r="B6950">
        <v>0.24618399999999999</v>
      </c>
    </row>
    <row r="6951" spans="1:2" x14ac:dyDescent="0.25">
      <c r="A6951">
        <v>6950000</v>
      </c>
      <c r="B6951">
        <v>0.246223</v>
      </c>
    </row>
    <row r="6952" spans="1:2" x14ac:dyDescent="0.25">
      <c r="A6952">
        <v>6951000</v>
      </c>
      <c r="B6952">
        <v>0.24626100000000001</v>
      </c>
    </row>
    <row r="6953" spans="1:2" x14ac:dyDescent="0.25">
      <c r="A6953">
        <v>6952000</v>
      </c>
      <c r="B6953">
        <v>0.24629899999999999</v>
      </c>
    </row>
    <row r="6954" spans="1:2" x14ac:dyDescent="0.25">
      <c r="A6954">
        <v>6953000</v>
      </c>
      <c r="B6954">
        <v>0.246336</v>
      </c>
    </row>
    <row r="6955" spans="1:2" x14ac:dyDescent="0.25">
      <c r="A6955">
        <v>6954000</v>
      </c>
      <c r="B6955">
        <v>0.24637400000000001</v>
      </c>
    </row>
    <row r="6956" spans="1:2" x14ac:dyDescent="0.25">
      <c r="A6956">
        <v>6955000</v>
      </c>
      <c r="B6956">
        <v>0.24641099999999999</v>
      </c>
    </row>
    <row r="6957" spans="1:2" x14ac:dyDescent="0.25">
      <c r="A6957">
        <v>6956000</v>
      </c>
      <c r="B6957">
        <v>0.246449</v>
      </c>
    </row>
    <row r="6958" spans="1:2" x14ac:dyDescent="0.25">
      <c r="A6958">
        <v>6957000</v>
      </c>
      <c r="B6958">
        <v>0.24648700000000001</v>
      </c>
    </row>
    <row r="6959" spans="1:2" x14ac:dyDescent="0.25">
      <c r="A6959">
        <v>6958000</v>
      </c>
      <c r="B6959">
        <v>0.24652399999999999</v>
      </c>
    </row>
    <row r="6960" spans="1:2" x14ac:dyDescent="0.25">
      <c r="A6960">
        <v>6959000</v>
      </c>
      <c r="B6960">
        <v>0.246562</v>
      </c>
    </row>
    <row r="6961" spans="1:2" x14ac:dyDescent="0.25">
      <c r="A6961">
        <v>6960000</v>
      </c>
      <c r="B6961">
        <v>0.24659700000000001</v>
      </c>
    </row>
    <row r="6962" spans="1:2" x14ac:dyDescent="0.25">
      <c r="A6962">
        <v>6961000</v>
      </c>
      <c r="B6962">
        <v>0.24663499999999999</v>
      </c>
    </row>
    <row r="6963" spans="1:2" x14ac:dyDescent="0.25">
      <c r="A6963">
        <v>6962000</v>
      </c>
      <c r="B6963">
        <v>0.246673</v>
      </c>
    </row>
    <row r="6964" spans="1:2" x14ac:dyDescent="0.25">
      <c r="A6964">
        <v>6963000</v>
      </c>
      <c r="B6964">
        <v>0.24671000000000001</v>
      </c>
    </row>
    <row r="6965" spans="1:2" x14ac:dyDescent="0.25">
      <c r="A6965">
        <v>6964000</v>
      </c>
      <c r="B6965">
        <v>0.246748</v>
      </c>
    </row>
    <row r="6966" spans="1:2" x14ac:dyDescent="0.25">
      <c r="A6966">
        <v>6965000</v>
      </c>
      <c r="B6966">
        <v>0.246784</v>
      </c>
    </row>
    <row r="6967" spans="1:2" x14ac:dyDescent="0.25">
      <c r="A6967">
        <v>6966000</v>
      </c>
      <c r="B6967">
        <v>0.24682399999999999</v>
      </c>
    </row>
    <row r="6968" spans="1:2" x14ac:dyDescent="0.25">
      <c r="A6968">
        <v>6967000</v>
      </c>
      <c r="B6968">
        <v>0.246863</v>
      </c>
    </row>
    <row r="6969" spans="1:2" x14ac:dyDescent="0.25">
      <c r="A6969">
        <v>6968000</v>
      </c>
      <c r="B6969">
        <v>0.24690000000000001</v>
      </c>
    </row>
    <row r="6970" spans="1:2" x14ac:dyDescent="0.25">
      <c r="A6970">
        <v>6969000</v>
      </c>
      <c r="B6970">
        <v>0.24693899999999999</v>
      </c>
    </row>
    <row r="6971" spans="1:2" x14ac:dyDescent="0.25">
      <c r="A6971">
        <v>6970000</v>
      </c>
      <c r="B6971">
        <v>0.246978</v>
      </c>
    </row>
    <row r="6972" spans="1:2" x14ac:dyDescent="0.25">
      <c r="A6972">
        <v>6971000</v>
      </c>
      <c r="B6972">
        <v>0.24701300000000001</v>
      </c>
    </row>
    <row r="6973" spans="1:2" x14ac:dyDescent="0.25">
      <c r="A6973">
        <v>6972000</v>
      </c>
      <c r="B6973">
        <v>0.24705199999999999</v>
      </c>
    </row>
    <row r="6974" spans="1:2" x14ac:dyDescent="0.25">
      <c r="A6974">
        <v>6973000</v>
      </c>
      <c r="B6974">
        <v>0.24709</v>
      </c>
    </row>
    <row r="6975" spans="1:2" x14ac:dyDescent="0.25">
      <c r="A6975">
        <v>6974000</v>
      </c>
      <c r="B6975">
        <v>0.24712799999999999</v>
      </c>
    </row>
    <row r="6976" spans="1:2" x14ac:dyDescent="0.25">
      <c r="A6976">
        <v>6975000</v>
      </c>
      <c r="B6976">
        <v>0.247166</v>
      </c>
    </row>
    <row r="6977" spans="1:2" x14ac:dyDescent="0.25">
      <c r="A6977">
        <v>6976000</v>
      </c>
      <c r="B6977">
        <v>0.24722</v>
      </c>
    </row>
    <row r="6978" spans="1:2" x14ac:dyDescent="0.25">
      <c r="A6978">
        <v>6977000</v>
      </c>
      <c r="B6978">
        <v>0.24726100000000001</v>
      </c>
    </row>
    <row r="6979" spans="1:2" x14ac:dyDescent="0.25">
      <c r="A6979">
        <v>6978000</v>
      </c>
      <c r="B6979">
        <v>0.24729999999999999</v>
      </c>
    </row>
    <row r="6980" spans="1:2" x14ac:dyDescent="0.25">
      <c r="A6980">
        <v>6979000</v>
      </c>
      <c r="B6980">
        <v>0.24734</v>
      </c>
    </row>
    <row r="6981" spans="1:2" x14ac:dyDescent="0.25">
      <c r="A6981">
        <v>6980000</v>
      </c>
      <c r="B6981">
        <v>0.24737799999999999</v>
      </c>
    </row>
    <row r="6982" spans="1:2" x14ac:dyDescent="0.25">
      <c r="A6982">
        <v>6981000</v>
      </c>
      <c r="B6982">
        <v>0.24742600000000001</v>
      </c>
    </row>
    <row r="6983" spans="1:2" x14ac:dyDescent="0.25">
      <c r="A6983">
        <v>6982000</v>
      </c>
      <c r="B6983">
        <v>0.24746399999999999</v>
      </c>
    </row>
    <row r="6984" spans="1:2" x14ac:dyDescent="0.25">
      <c r="A6984">
        <v>6983000</v>
      </c>
      <c r="B6984">
        <v>0.247501</v>
      </c>
    </row>
    <row r="6985" spans="1:2" x14ac:dyDescent="0.25">
      <c r="A6985">
        <v>6984000</v>
      </c>
      <c r="B6985">
        <v>0.24754000000000001</v>
      </c>
    </row>
    <row r="6986" spans="1:2" x14ac:dyDescent="0.25">
      <c r="A6986">
        <v>6985000</v>
      </c>
      <c r="B6986">
        <v>0.24757699999999999</v>
      </c>
    </row>
    <row r="6987" spans="1:2" x14ac:dyDescent="0.25">
      <c r="A6987">
        <v>6986000</v>
      </c>
      <c r="B6987">
        <v>0.247614</v>
      </c>
    </row>
    <row r="6988" spans="1:2" x14ac:dyDescent="0.25">
      <c r="A6988">
        <v>6987000</v>
      </c>
      <c r="B6988">
        <v>0.24765000000000001</v>
      </c>
    </row>
    <row r="6989" spans="1:2" x14ac:dyDescent="0.25">
      <c r="A6989">
        <v>6988000</v>
      </c>
      <c r="B6989">
        <v>0.24768899999999999</v>
      </c>
    </row>
    <row r="6990" spans="1:2" x14ac:dyDescent="0.25">
      <c r="A6990">
        <v>6989000</v>
      </c>
      <c r="B6990">
        <v>0.247727</v>
      </c>
    </row>
    <row r="6991" spans="1:2" x14ac:dyDescent="0.25">
      <c r="A6991">
        <v>6990000</v>
      </c>
      <c r="B6991">
        <v>0.24776400000000001</v>
      </c>
    </row>
    <row r="6992" spans="1:2" x14ac:dyDescent="0.25">
      <c r="A6992">
        <v>6991000</v>
      </c>
      <c r="B6992">
        <v>0.247809</v>
      </c>
    </row>
    <row r="6993" spans="1:2" x14ac:dyDescent="0.25">
      <c r="A6993">
        <v>6992000</v>
      </c>
      <c r="B6993">
        <v>0.24784500000000001</v>
      </c>
    </row>
    <row r="6994" spans="1:2" x14ac:dyDescent="0.25">
      <c r="A6994">
        <v>6993000</v>
      </c>
      <c r="B6994">
        <v>0.24788199999999999</v>
      </c>
    </row>
    <row r="6995" spans="1:2" x14ac:dyDescent="0.25">
      <c r="A6995">
        <v>6994000</v>
      </c>
      <c r="B6995">
        <v>0.247921</v>
      </c>
    </row>
    <row r="6996" spans="1:2" x14ac:dyDescent="0.25">
      <c r="A6996">
        <v>6995000</v>
      </c>
      <c r="B6996">
        <v>0.24795900000000001</v>
      </c>
    </row>
    <row r="6997" spans="1:2" x14ac:dyDescent="0.25">
      <c r="A6997">
        <v>6996000</v>
      </c>
      <c r="B6997">
        <v>0.247997</v>
      </c>
    </row>
    <row r="6998" spans="1:2" x14ac:dyDescent="0.25">
      <c r="A6998">
        <v>6997000</v>
      </c>
      <c r="B6998">
        <v>0.248033</v>
      </c>
    </row>
    <row r="6999" spans="1:2" x14ac:dyDescent="0.25">
      <c r="A6999">
        <v>6998000</v>
      </c>
      <c r="B6999">
        <v>0.24807100000000001</v>
      </c>
    </row>
    <row r="7000" spans="1:2" x14ac:dyDescent="0.25">
      <c r="A7000">
        <v>6999000</v>
      </c>
      <c r="B7000">
        <v>0.248109</v>
      </c>
    </row>
    <row r="7001" spans="1:2" x14ac:dyDescent="0.25">
      <c r="A7001">
        <v>7000000</v>
      </c>
      <c r="B7001">
        <v>0.24814700000000001</v>
      </c>
    </row>
    <row r="7002" spans="1:2" x14ac:dyDescent="0.25">
      <c r="A7002">
        <v>7001000</v>
      </c>
      <c r="B7002">
        <v>0.24818399999999999</v>
      </c>
    </row>
    <row r="7003" spans="1:2" x14ac:dyDescent="0.25">
      <c r="A7003">
        <v>7002000</v>
      </c>
      <c r="B7003">
        <v>0.248222</v>
      </c>
    </row>
    <row r="7004" spans="1:2" x14ac:dyDescent="0.25">
      <c r="A7004">
        <v>7003000</v>
      </c>
      <c r="B7004">
        <v>0.24825900000000001</v>
      </c>
    </row>
    <row r="7005" spans="1:2" x14ac:dyDescent="0.25">
      <c r="A7005">
        <v>7004000</v>
      </c>
      <c r="B7005">
        <v>0.24829899999999999</v>
      </c>
    </row>
    <row r="7006" spans="1:2" x14ac:dyDescent="0.25">
      <c r="A7006">
        <v>7005000</v>
      </c>
      <c r="B7006">
        <v>0.248338</v>
      </c>
    </row>
    <row r="7007" spans="1:2" x14ac:dyDescent="0.25">
      <c r="A7007">
        <v>7006000</v>
      </c>
      <c r="B7007">
        <v>0.24837600000000001</v>
      </c>
    </row>
    <row r="7008" spans="1:2" x14ac:dyDescent="0.25">
      <c r="A7008">
        <v>7007000</v>
      </c>
      <c r="B7008">
        <v>0.248415</v>
      </c>
    </row>
    <row r="7009" spans="1:2" x14ac:dyDescent="0.25">
      <c r="A7009">
        <v>7008000</v>
      </c>
      <c r="B7009">
        <v>0.24845100000000001</v>
      </c>
    </row>
    <row r="7010" spans="1:2" x14ac:dyDescent="0.25">
      <c r="A7010">
        <v>7009000</v>
      </c>
      <c r="B7010">
        <v>0.24848799999999999</v>
      </c>
    </row>
    <row r="7011" spans="1:2" x14ac:dyDescent="0.25">
      <c r="A7011">
        <v>7010000</v>
      </c>
      <c r="B7011">
        <v>0.248529</v>
      </c>
    </row>
    <row r="7012" spans="1:2" x14ac:dyDescent="0.25">
      <c r="A7012">
        <v>7011000</v>
      </c>
      <c r="B7012">
        <v>0.24856700000000001</v>
      </c>
    </row>
    <row r="7013" spans="1:2" x14ac:dyDescent="0.25">
      <c r="A7013">
        <v>7012000</v>
      </c>
      <c r="B7013">
        <v>0.24860499999999999</v>
      </c>
    </row>
    <row r="7014" spans="1:2" x14ac:dyDescent="0.25">
      <c r="A7014">
        <v>7013000</v>
      </c>
      <c r="B7014">
        <v>0.248641</v>
      </c>
    </row>
    <row r="7015" spans="1:2" x14ac:dyDescent="0.25">
      <c r="A7015">
        <v>7014000</v>
      </c>
      <c r="B7015">
        <v>0.24868899999999999</v>
      </c>
    </row>
    <row r="7016" spans="1:2" x14ac:dyDescent="0.25">
      <c r="A7016">
        <v>7015000</v>
      </c>
      <c r="B7016">
        <v>0.248728</v>
      </c>
    </row>
    <row r="7017" spans="1:2" x14ac:dyDescent="0.25">
      <c r="A7017">
        <v>7016000</v>
      </c>
      <c r="B7017">
        <v>0.24876599999999999</v>
      </c>
    </row>
    <row r="7018" spans="1:2" x14ac:dyDescent="0.25">
      <c r="A7018">
        <v>7017000</v>
      </c>
      <c r="B7018">
        <v>0.248803</v>
      </c>
    </row>
    <row r="7019" spans="1:2" x14ac:dyDescent="0.25">
      <c r="A7019">
        <v>7018000</v>
      </c>
      <c r="B7019">
        <v>0.24884100000000001</v>
      </c>
    </row>
    <row r="7020" spans="1:2" x14ac:dyDescent="0.25">
      <c r="A7020">
        <v>7019000</v>
      </c>
      <c r="B7020">
        <v>0.24887699999999999</v>
      </c>
    </row>
    <row r="7021" spans="1:2" x14ac:dyDescent="0.25">
      <c r="A7021">
        <v>7020000</v>
      </c>
      <c r="B7021">
        <v>0.248916</v>
      </c>
    </row>
    <row r="7022" spans="1:2" x14ac:dyDescent="0.25">
      <c r="A7022">
        <v>7021000</v>
      </c>
      <c r="B7022">
        <v>0.24895500000000001</v>
      </c>
    </row>
    <row r="7023" spans="1:2" x14ac:dyDescent="0.25">
      <c r="A7023">
        <v>7022000</v>
      </c>
      <c r="B7023">
        <v>0.248996</v>
      </c>
    </row>
    <row r="7024" spans="1:2" x14ac:dyDescent="0.25">
      <c r="A7024">
        <v>7023000</v>
      </c>
      <c r="B7024">
        <v>0.24903400000000001</v>
      </c>
    </row>
    <row r="7025" spans="1:2" x14ac:dyDescent="0.25">
      <c r="A7025">
        <v>7024000</v>
      </c>
      <c r="B7025">
        <v>0.24907199999999999</v>
      </c>
    </row>
    <row r="7026" spans="1:2" x14ac:dyDescent="0.25">
      <c r="A7026">
        <v>7025000</v>
      </c>
      <c r="B7026">
        <v>0.249109</v>
      </c>
    </row>
    <row r="7027" spans="1:2" x14ac:dyDescent="0.25">
      <c r="A7027">
        <v>7026000</v>
      </c>
      <c r="B7027">
        <v>0.24914700000000001</v>
      </c>
    </row>
    <row r="7028" spans="1:2" x14ac:dyDescent="0.25">
      <c r="A7028">
        <v>7027000</v>
      </c>
      <c r="B7028">
        <v>0.24918399999999999</v>
      </c>
    </row>
    <row r="7029" spans="1:2" x14ac:dyDescent="0.25">
      <c r="A7029">
        <v>7028000</v>
      </c>
      <c r="B7029">
        <v>0.249222</v>
      </c>
    </row>
    <row r="7030" spans="1:2" x14ac:dyDescent="0.25">
      <c r="A7030">
        <v>7029000</v>
      </c>
      <c r="B7030">
        <v>0.24925900000000001</v>
      </c>
    </row>
    <row r="7031" spans="1:2" x14ac:dyDescent="0.25">
      <c r="A7031">
        <v>7030000</v>
      </c>
      <c r="B7031">
        <v>0.24929699999999999</v>
      </c>
    </row>
    <row r="7032" spans="1:2" x14ac:dyDescent="0.25">
      <c r="A7032">
        <v>7031000</v>
      </c>
      <c r="B7032">
        <v>0.249335</v>
      </c>
    </row>
    <row r="7033" spans="1:2" x14ac:dyDescent="0.25">
      <c r="A7033">
        <v>7032000</v>
      </c>
      <c r="B7033">
        <v>0.24937400000000001</v>
      </c>
    </row>
    <row r="7034" spans="1:2" x14ac:dyDescent="0.25">
      <c r="A7034">
        <v>7033000</v>
      </c>
      <c r="B7034">
        <v>0.24941099999999999</v>
      </c>
    </row>
    <row r="7035" spans="1:2" x14ac:dyDescent="0.25">
      <c r="A7035">
        <v>7034000</v>
      </c>
      <c r="B7035">
        <v>0.249449</v>
      </c>
    </row>
    <row r="7036" spans="1:2" x14ac:dyDescent="0.25">
      <c r="A7036">
        <v>7035000</v>
      </c>
      <c r="B7036">
        <v>0.24948400000000001</v>
      </c>
    </row>
    <row r="7037" spans="1:2" x14ac:dyDescent="0.25">
      <c r="A7037">
        <v>7036000</v>
      </c>
      <c r="B7037">
        <v>0.24952299999999999</v>
      </c>
    </row>
    <row r="7038" spans="1:2" x14ac:dyDescent="0.25">
      <c r="A7038">
        <v>7037000</v>
      </c>
      <c r="B7038">
        <v>0.24956200000000001</v>
      </c>
    </row>
    <row r="7039" spans="1:2" x14ac:dyDescent="0.25">
      <c r="A7039">
        <v>7038000</v>
      </c>
      <c r="B7039">
        <v>0.24960099999999999</v>
      </c>
    </row>
    <row r="7040" spans="1:2" x14ac:dyDescent="0.25">
      <c r="A7040">
        <v>7039000</v>
      </c>
      <c r="B7040">
        <v>0.249638</v>
      </c>
    </row>
    <row r="7041" spans="1:2" x14ac:dyDescent="0.25">
      <c r="A7041">
        <v>7040000</v>
      </c>
      <c r="B7041">
        <v>0.24967400000000001</v>
      </c>
    </row>
    <row r="7042" spans="1:2" x14ac:dyDescent="0.25">
      <c r="A7042">
        <v>7041000</v>
      </c>
      <c r="B7042">
        <v>0.24971499999999999</v>
      </c>
    </row>
    <row r="7043" spans="1:2" x14ac:dyDescent="0.25">
      <c r="A7043">
        <v>7042000</v>
      </c>
      <c r="B7043">
        <v>0.249753</v>
      </c>
    </row>
    <row r="7044" spans="1:2" x14ac:dyDescent="0.25">
      <c r="A7044">
        <v>7043000</v>
      </c>
      <c r="B7044">
        <v>0.24979100000000001</v>
      </c>
    </row>
    <row r="7045" spans="1:2" x14ac:dyDescent="0.25">
      <c r="A7045">
        <v>7044000</v>
      </c>
      <c r="B7045">
        <v>0.249832</v>
      </c>
    </row>
    <row r="7046" spans="1:2" x14ac:dyDescent="0.25">
      <c r="A7046">
        <v>7045000</v>
      </c>
      <c r="B7046">
        <v>0.24987100000000001</v>
      </c>
    </row>
    <row r="7047" spans="1:2" x14ac:dyDescent="0.25">
      <c r="A7047">
        <v>7046000</v>
      </c>
      <c r="B7047">
        <v>0.24990799999999999</v>
      </c>
    </row>
    <row r="7048" spans="1:2" x14ac:dyDescent="0.25">
      <c r="A7048">
        <v>7047000</v>
      </c>
      <c r="B7048">
        <v>0.24997</v>
      </c>
    </row>
    <row r="7049" spans="1:2" x14ac:dyDescent="0.25">
      <c r="A7049">
        <v>7048000</v>
      </c>
      <c r="B7049">
        <v>0.25001400000000001</v>
      </c>
    </row>
    <row r="7050" spans="1:2" x14ac:dyDescent="0.25">
      <c r="A7050">
        <v>7049000</v>
      </c>
      <c r="B7050">
        <v>0.250052</v>
      </c>
    </row>
    <row r="7051" spans="1:2" x14ac:dyDescent="0.25">
      <c r="A7051">
        <v>7050000</v>
      </c>
      <c r="B7051">
        <v>0.25008999999999998</v>
      </c>
    </row>
    <row r="7052" spans="1:2" x14ac:dyDescent="0.25">
      <c r="A7052">
        <v>7051000</v>
      </c>
      <c r="B7052">
        <v>0.25012499999999999</v>
      </c>
    </row>
    <row r="7053" spans="1:2" x14ac:dyDescent="0.25">
      <c r="A7053">
        <v>7052000</v>
      </c>
      <c r="B7053">
        <v>0.25018000000000001</v>
      </c>
    </row>
    <row r="7054" spans="1:2" x14ac:dyDescent="0.25">
      <c r="A7054">
        <v>7053000</v>
      </c>
      <c r="B7054">
        <v>0.25022100000000003</v>
      </c>
    </row>
    <row r="7055" spans="1:2" x14ac:dyDescent="0.25">
      <c r="A7055">
        <v>7054000</v>
      </c>
      <c r="B7055">
        <v>0.25026100000000001</v>
      </c>
    </row>
    <row r="7056" spans="1:2" x14ac:dyDescent="0.25">
      <c r="A7056">
        <v>7055000</v>
      </c>
      <c r="B7056">
        <v>0.25030599999999997</v>
      </c>
    </row>
    <row r="7057" spans="1:2" x14ac:dyDescent="0.25">
      <c r="A7057">
        <v>7056000</v>
      </c>
      <c r="B7057">
        <v>0.25034400000000001</v>
      </c>
    </row>
    <row r="7058" spans="1:2" x14ac:dyDescent="0.25">
      <c r="A7058">
        <v>7057000</v>
      </c>
      <c r="B7058">
        <v>0.25038300000000002</v>
      </c>
    </row>
    <row r="7059" spans="1:2" x14ac:dyDescent="0.25">
      <c r="A7059">
        <v>7058000</v>
      </c>
      <c r="B7059">
        <v>0.250421</v>
      </c>
    </row>
    <row r="7060" spans="1:2" x14ac:dyDescent="0.25">
      <c r="A7060">
        <v>7059000</v>
      </c>
      <c r="B7060">
        <v>0.25045899999999999</v>
      </c>
    </row>
    <row r="7061" spans="1:2" x14ac:dyDescent="0.25">
      <c r="A7061">
        <v>7060000</v>
      </c>
      <c r="B7061">
        <v>0.25049700000000003</v>
      </c>
    </row>
    <row r="7062" spans="1:2" x14ac:dyDescent="0.25">
      <c r="A7062">
        <v>7061000</v>
      </c>
      <c r="B7062">
        <v>0.25053399999999998</v>
      </c>
    </row>
    <row r="7063" spans="1:2" x14ac:dyDescent="0.25">
      <c r="A7063">
        <v>7062000</v>
      </c>
      <c r="B7063">
        <v>0.25058799999999998</v>
      </c>
    </row>
    <row r="7064" spans="1:2" x14ac:dyDescent="0.25">
      <c r="A7064">
        <v>7063000</v>
      </c>
      <c r="B7064">
        <v>0.25062899999999999</v>
      </c>
    </row>
    <row r="7065" spans="1:2" x14ac:dyDescent="0.25">
      <c r="A7065">
        <v>7064000</v>
      </c>
      <c r="B7065">
        <v>0.25066699999999997</v>
      </c>
    </row>
    <row r="7066" spans="1:2" x14ac:dyDescent="0.25">
      <c r="A7066">
        <v>7065000</v>
      </c>
      <c r="B7066">
        <v>0.25070599999999998</v>
      </c>
    </row>
    <row r="7067" spans="1:2" x14ac:dyDescent="0.25">
      <c r="A7067">
        <v>7066000</v>
      </c>
      <c r="B7067">
        <v>0.25074299999999999</v>
      </c>
    </row>
    <row r="7068" spans="1:2" x14ac:dyDescent="0.25">
      <c r="A7068">
        <v>7067000</v>
      </c>
      <c r="B7068">
        <v>0.250778</v>
      </c>
    </row>
    <row r="7069" spans="1:2" x14ac:dyDescent="0.25">
      <c r="A7069">
        <v>7068000</v>
      </c>
      <c r="B7069">
        <v>0.250834</v>
      </c>
    </row>
    <row r="7070" spans="1:2" x14ac:dyDescent="0.25">
      <c r="A7070">
        <v>7069000</v>
      </c>
      <c r="B7070">
        <v>0.25087500000000001</v>
      </c>
    </row>
    <row r="7071" spans="1:2" x14ac:dyDescent="0.25">
      <c r="A7071">
        <v>7070000</v>
      </c>
      <c r="B7071">
        <v>0.25091400000000003</v>
      </c>
    </row>
    <row r="7072" spans="1:2" x14ac:dyDescent="0.25">
      <c r="A7072">
        <v>7071000</v>
      </c>
      <c r="B7072">
        <v>0.25095400000000001</v>
      </c>
    </row>
    <row r="7073" spans="1:2" x14ac:dyDescent="0.25">
      <c r="A7073">
        <v>7072000</v>
      </c>
      <c r="B7073">
        <v>0.25098999999999999</v>
      </c>
    </row>
    <row r="7074" spans="1:2" x14ac:dyDescent="0.25">
      <c r="A7074">
        <v>7073000</v>
      </c>
      <c r="B7074">
        <v>0.25102799999999997</v>
      </c>
    </row>
    <row r="7075" spans="1:2" x14ac:dyDescent="0.25">
      <c r="A7075">
        <v>7074000</v>
      </c>
      <c r="B7075">
        <v>0.25106600000000001</v>
      </c>
    </row>
    <row r="7076" spans="1:2" x14ac:dyDescent="0.25">
      <c r="A7076">
        <v>7075000</v>
      </c>
      <c r="B7076">
        <v>0.25110500000000002</v>
      </c>
    </row>
    <row r="7077" spans="1:2" x14ac:dyDescent="0.25">
      <c r="A7077">
        <v>7076000</v>
      </c>
      <c r="B7077">
        <v>0.25114399999999998</v>
      </c>
    </row>
    <row r="7078" spans="1:2" x14ac:dyDescent="0.25">
      <c r="A7078">
        <v>7077000</v>
      </c>
      <c r="B7078">
        <v>0.25118200000000002</v>
      </c>
    </row>
    <row r="7079" spans="1:2" x14ac:dyDescent="0.25">
      <c r="A7079">
        <v>7078000</v>
      </c>
      <c r="B7079">
        <v>0.25121900000000003</v>
      </c>
    </row>
    <row r="7080" spans="1:2" x14ac:dyDescent="0.25">
      <c r="A7080">
        <v>7079000</v>
      </c>
      <c r="B7080">
        <v>0.25125799999999998</v>
      </c>
    </row>
    <row r="7081" spans="1:2" x14ac:dyDescent="0.25">
      <c r="A7081">
        <v>7080000</v>
      </c>
      <c r="B7081">
        <v>0.25130799999999998</v>
      </c>
    </row>
    <row r="7082" spans="1:2" x14ac:dyDescent="0.25">
      <c r="A7082">
        <v>7081000</v>
      </c>
      <c r="B7082">
        <v>0.25134600000000001</v>
      </c>
    </row>
    <row r="7083" spans="1:2" x14ac:dyDescent="0.25">
      <c r="A7083">
        <v>7082000</v>
      </c>
      <c r="B7083">
        <v>0.251386</v>
      </c>
    </row>
    <row r="7084" spans="1:2" x14ac:dyDescent="0.25">
      <c r="A7084">
        <v>7083000</v>
      </c>
      <c r="B7084">
        <v>0.25142999999999999</v>
      </c>
    </row>
    <row r="7085" spans="1:2" x14ac:dyDescent="0.25">
      <c r="A7085">
        <v>7084000</v>
      </c>
      <c r="B7085">
        <v>0.25147700000000001</v>
      </c>
    </row>
    <row r="7086" spans="1:2" x14ac:dyDescent="0.25">
      <c r="A7086">
        <v>7085000</v>
      </c>
      <c r="B7086">
        <v>0.25151499999999999</v>
      </c>
    </row>
    <row r="7087" spans="1:2" x14ac:dyDescent="0.25">
      <c r="A7087">
        <v>7086000</v>
      </c>
      <c r="B7087">
        <v>0.251556</v>
      </c>
    </row>
    <row r="7088" spans="1:2" x14ac:dyDescent="0.25">
      <c r="A7088">
        <v>7087000</v>
      </c>
      <c r="B7088">
        <v>0.25159799999999999</v>
      </c>
    </row>
    <row r="7089" spans="1:2" x14ac:dyDescent="0.25">
      <c r="A7089">
        <v>7088000</v>
      </c>
      <c r="B7089">
        <v>0.251633</v>
      </c>
    </row>
    <row r="7090" spans="1:2" x14ac:dyDescent="0.25">
      <c r="A7090">
        <v>7089000</v>
      </c>
      <c r="B7090">
        <v>0.25167</v>
      </c>
    </row>
    <row r="7091" spans="1:2" x14ac:dyDescent="0.25">
      <c r="A7091">
        <v>7090000</v>
      </c>
      <c r="B7091">
        <v>0.25171500000000002</v>
      </c>
    </row>
    <row r="7092" spans="1:2" x14ac:dyDescent="0.25">
      <c r="A7092">
        <v>7091000</v>
      </c>
      <c r="B7092">
        <v>0.25176199999999999</v>
      </c>
    </row>
    <row r="7093" spans="1:2" x14ac:dyDescent="0.25">
      <c r="A7093">
        <v>7092000</v>
      </c>
      <c r="B7093">
        <v>0.251803</v>
      </c>
    </row>
    <row r="7094" spans="1:2" x14ac:dyDescent="0.25">
      <c r="A7094">
        <v>7093000</v>
      </c>
      <c r="B7094">
        <v>0.25184000000000001</v>
      </c>
    </row>
    <row r="7095" spans="1:2" x14ac:dyDescent="0.25">
      <c r="A7095">
        <v>7094000</v>
      </c>
      <c r="B7095">
        <v>0.25187799999999999</v>
      </c>
    </row>
    <row r="7096" spans="1:2" x14ac:dyDescent="0.25">
      <c r="A7096">
        <v>7095000</v>
      </c>
      <c r="B7096">
        <v>0.251919</v>
      </c>
    </row>
    <row r="7097" spans="1:2" x14ac:dyDescent="0.25">
      <c r="A7097">
        <v>7096000</v>
      </c>
      <c r="B7097">
        <v>0.25195699999999999</v>
      </c>
    </row>
    <row r="7098" spans="1:2" x14ac:dyDescent="0.25">
      <c r="A7098">
        <v>7097000</v>
      </c>
      <c r="B7098">
        <v>0.25199500000000002</v>
      </c>
    </row>
    <row r="7099" spans="1:2" x14ac:dyDescent="0.25">
      <c r="A7099">
        <v>7098000</v>
      </c>
      <c r="B7099">
        <v>0.25203399999999998</v>
      </c>
    </row>
    <row r="7100" spans="1:2" x14ac:dyDescent="0.25">
      <c r="A7100">
        <v>7099000</v>
      </c>
      <c r="B7100">
        <v>0.25206899999999999</v>
      </c>
    </row>
    <row r="7101" spans="1:2" x14ac:dyDescent="0.25">
      <c r="A7101">
        <v>7100000</v>
      </c>
      <c r="B7101">
        <v>0.252106</v>
      </c>
    </row>
    <row r="7102" spans="1:2" x14ac:dyDescent="0.25">
      <c r="A7102">
        <v>7101000</v>
      </c>
      <c r="B7102">
        <v>0.25214599999999998</v>
      </c>
    </row>
    <row r="7103" spans="1:2" x14ac:dyDescent="0.25">
      <c r="A7103">
        <v>7102000</v>
      </c>
      <c r="B7103">
        <v>0.25218499999999999</v>
      </c>
    </row>
    <row r="7104" spans="1:2" x14ac:dyDescent="0.25">
      <c r="A7104">
        <v>7103000</v>
      </c>
      <c r="B7104">
        <v>0.252222</v>
      </c>
    </row>
    <row r="7105" spans="1:2" x14ac:dyDescent="0.25">
      <c r="A7105">
        <v>7104000</v>
      </c>
      <c r="B7105">
        <v>0.25225999999999998</v>
      </c>
    </row>
    <row r="7106" spans="1:2" x14ac:dyDescent="0.25">
      <c r="A7106">
        <v>7105000</v>
      </c>
      <c r="B7106">
        <v>0.25229800000000002</v>
      </c>
    </row>
    <row r="7107" spans="1:2" x14ac:dyDescent="0.25">
      <c r="A7107">
        <v>7106000</v>
      </c>
      <c r="B7107">
        <v>0.25233499999999998</v>
      </c>
    </row>
    <row r="7108" spans="1:2" x14ac:dyDescent="0.25">
      <c r="A7108">
        <v>7107000</v>
      </c>
      <c r="B7108">
        <v>0.25237599999999999</v>
      </c>
    </row>
    <row r="7109" spans="1:2" x14ac:dyDescent="0.25">
      <c r="A7109">
        <v>7108000</v>
      </c>
      <c r="B7109">
        <v>0.252413</v>
      </c>
    </row>
    <row r="7110" spans="1:2" x14ac:dyDescent="0.25">
      <c r="A7110">
        <v>7109000</v>
      </c>
      <c r="B7110">
        <v>0.25245200000000001</v>
      </c>
    </row>
    <row r="7111" spans="1:2" x14ac:dyDescent="0.25">
      <c r="A7111">
        <v>7110000</v>
      </c>
      <c r="B7111">
        <v>0.25248799999999999</v>
      </c>
    </row>
    <row r="7112" spans="1:2" x14ac:dyDescent="0.25">
      <c r="A7112">
        <v>7111000</v>
      </c>
      <c r="B7112">
        <v>0.252527</v>
      </c>
    </row>
    <row r="7113" spans="1:2" x14ac:dyDescent="0.25">
      <c r="A7113">
        <v>7112000</v>
      </c>
      <c r="B7113">
        <v>0.25257800000000002</v>
      </c>
    </row>
    <row r="7114" spans="1:2" x14ac:dyDescent="0.25">
      <c r="A7114">
        <v>7113000</v>
      </c>
      <c r="B7114">
        <v>0.25262200000000001</v>
      </c>
    </row>
    <row r="7115" spans="1:2" x14ac:dyDescent="0.25">
      <c r="A7115">
        <v>7114000</v>
      </c>
      <c r="B7115">
        <v>0.25266699999999997</v>
      </c>
    </row>
    <row r="7116" spans="1:2" x14ac:dyDescent="0.25">
      <c r="A7116">
        <v>7115000</v>
      </c>
      <c r="B7116">
        <v>0.25270700000000001</v>
      </c>
    </row>
    <row r="7117" spans="1:2" x14ac:dyDescent="0.25">
      <c r="A7117">
        <v>7116000</v>
      </c>
      <c r="B7117">
        <v>0.25274400000000002</v>
      </c>
    </row>
    <row r="7118" spans="1:2" x14ac:dyDescent="0.25">
      <c r="A7118">
        <v>7117000</v>
      </c>
      <c r="B7118">
        <v>0.25278499999999998</v>
      </c>
    </row>
    <row r="7119" spans="1:2" x14ac:dyDescent="0.25">
      <c r="A7119">
        <v>7118000</v>
      </c>
      <c r="B7119">
        <v>0.25282900000000003</v>
      </c>
    </row>
    <row r="7120" spans="1:2" x14ac:dyDescent="0.25">
      <c r="A7120">
        <v>7119000</v>
      </c>
      <c r="B7120">
        <v>0.25286900000000001</v>
      </c>
    </row>
    <row r="7121" spans="1:2" x14ac:dyDescent="0.25">
      <c r="A7121">
        <v>7120000</v>
      </c>
      <c r="B7121">
        <v>0.25290400000000002</v>
      </c>
    </row>
    <row r="7122" spans="1:2" x14ac:dyDescent="0.25">
      <c r="A7122">
        <v>7121000</v>
      </c>
      <c r="B7122">
        <v>0.252942</v>
      </c>
    </row>
    <row r="7123" spans="1:2" x14ac:dyDescent="0.25">
      <c r="A7123">
        <v>7122000</v>
      </c>
      <c r="B7123">
        <v>0.25297999999999998</v>
      </c>
    </row>
    <row r="7124" spans="1:2" x14ac:dyDescent="0.25">
      <c r="A7124">
        <v>7123000</v>
      </c>
      <c r="B7124">
        <v>0.25301800000000002</v>
      </c>
    </row>
    <row r="7125" spans="1:2" x14ac:dyDescent="0.25">
      <c r="A7125">
        <v>7124000</v>
      </c>
      <c r="B7125">
        <v>0.25305499999999997</v>
      </c>
    </row>
    <row r="7126" spans="1:2" x14ac:dyDescent="0.25">
      <c r="A7126">
        <v>7125000</v>
      </c>
      <c r="B7126">
        <v>0.253104</v>
      </c>
    </row>
    <row r="7127" spans="1:2" x14ac:dyDescent="0.25">
      <c r="A7127">
        <v>7126000</v>
      </c>
      <c r="B7127">
        <v>0.25314900000000001</v>
      </c>
    </row>
    <row r="7128" spans="1:2" x14ac:dyDescent="0.25">
      <c r="A7128">
        <v>7127000</v>
      </c>
      <c r="B7128">
        <v>0.253193</v>
      </c>
    </row>
    <row r="7129" spans="1:2" x14ac:dyDescent="0.25">
      <c r="A7129">
        <v>7128000</v>
      </c>
      <c r="B7129">
        <v>0.25324999999999998</v>
      </c>
    </row>
    <row r="7130" spans="1:2" x14ac:dyDescent="0.25">
      <c r="A7130">
        <v>7129000</v>
      </c>
      <c r="B7130">
        <v>0.25329099999999999</v>
      </c>
    </row>
    <row r="7131" spans="1:2" x14ac:dyDescent="0.25">
      <c r="A7131">
        <v>7130000</v>
      </c>
      <c r="B7131">
        <v>0.25333</v>
      </c>
    </row>
    <row r="7132" spans="1:2" x14ac:dyDescent="0.25">
      <c r="A7132">
        <v>7131000</v>
      </c>
      <c r="B7132">
        <v>0.25337799999999999</v>
      </c>
    </row>
    <row r="7133" spans="1:2" x14ac:dyDescent="0.25">
      <c r="A7133">
        <v>7132000</v>
      </c>
      <c r="B7133">
        <v>0.25341599999999997</v>
      </c>
    </row>
    <row r="7134" spans="1:2" x14ac:dyDescent="0.25">
      <c r="A7134">
        <v>7133000</v>
      </c>
      <c r="B7134">
        <v>0.25345400000000001</v>
      </c>
    </row>
    <row r="7135" spans="1:2" x14ac:dyDescent="0.25">
      <c r="A7135">
        <v>7134000</v>
      </c>
      <c r="B7135">
        <v>0.25349300000000002</v>
      </c>
    </row>
    <row r="7136" spans="1:2" x14ac:dyDescent="0.25">
      <c r="A7136">
        <v>7135000</v>
      </c>
      <c r="B7136">
        <v>0.25353300000000001</v>
      </c>
    </row>
    <row r="7137" spans="1:2" x14ac:dyDescent="0.25">
      <c r="A7137">
        <v>7136000</v>
      </c>
      <c r="B7137">
        <v>0.25357000000000002</v>
      </c>
    </row>
    <row r="7138" spans="1:2" x14ac:dyDescent="0.25">
      <c r="A7138">
        <v>7137000</v>
      </c>
      <c r="B7138">
        <v>0.253608</v>
      </c>
    </row>
    <row r="7139" spans="1:2" x14ac:dyDescent="0.25">
      <c r="A7139">
        <v>7138000</v>
      </c>
      <c r="B7139">
        <v>0.25364500000000001</v>
      </c>
    </row>
    <row r="7140" spans="1:2" x14ac:dyDescent="0.25">
      <c r="A7140">
        <v>7139000</v>
      </c>
      <c r="B7140">
        <v>0.25368400000000002</v>
      </c>
    </row>
    <row r="7141" spans="1:2" x14ac:dyDescent="0.25">
      <c r="A7141">
        <v>7140000</v>
      </c>
      <c r="B7141">
        <v>0.253722</v>
      </c>
    </row>
    <row r="7142" spans="1:2" x14ac:dyDescent="0.25">
      <c r="A7142">
        <v>7141000</v>
      </c>
      <c r="B7142">
        <v>0.25375999999999999</v>
      </c>
    </row>
    <row r="7143" spans="1:2" x14ac:dyDescent="0.25">
      <c r="A7143">
        <v>7142000</v>
      </c>
      <c r="B7143">
        <v>0.25379600000000002</v>
      </c>
    </row>
    <row r="7144" spans="1:2" x14ac:dyDescent="0.25">
      <c r="A7144">
        <v>7143000</v>
      </c>
      <c r="B7144">
        <v>0.25383600000000001</v>
      </c>
    </row>
    <row r="7145" spans="1:2" x14ac:dyDescent="0.25">
      <c r="A7145">
        <v>7144000</v>
      </c>
      <c r="B7145">
        <v>0.25387500000000002</v>
      </c>
    </row>
    <row r="7146" spans="1:2" x14ac:dyDescent="0.25">
      <c r="A7146">
        <v>7145000</v>
      </c>
      <c r="B7146">
        <v>0.25392399999999998</v>
      </c>
    </row>
    <row r="7147" spans="1:2" x14ac:dyDescent="0.25">
      <c r="A7147">
        <v>7146000</v>
      </c>
      <c r="B7147">
        <v>0.25396200000000002</v>
      </c>
    </row>
    <row r="7148" spans="1:2" x14ac:dyDescent="0.25">
      <c r="A7148">
        <v>7147000</v>
      </c>
      <c r="B7148">
        <v>0.253998</v>
      </c>
    </row>
    <row r="7149" spans="1:2" x14ac:dyDescent="0.25">
      <c r="A7149">
        <v>7148000</v>
      </c>
      <c r="B7149">
        <v>0.25403500000000001</v>
      </c>
    </row>
    <row r="7150" spans="1:2" x14ac:dyDescent="0.25">
      <c r="A7150">
        <v>7149000</v>
      </c>
      <c r="B7150">
        <v>0.25407200000000002</v>
      </c>
    </row>
    <row r="7151" spans="1:2" x14ac:dyDescent="0.25">
      <c r="A7151">
        <v>7150000</v>
      </c>
      <c r="B7151">
        <v>0.25410899999999997</v>
      </c>
    </row>
    <row r="7152" spans="1:2" x14ac:dyDescent="0.25">
      <c r="A7152">
        <v>7151000</v>
      </c>
      <c r="B7152">
        <v>0.25414700000000001</v>
      </c>
    </row>
    <row r="7153" spans="1:2" x14ac:dyDescent="0.25">
      <c r="A7153">
        <v>7152000</v>
      </c>
      <c r="B7153">
        <v>0.25420100000000001</v>
      </c>
    </row>
    <row r="7154" spans="1:2" x14ac:dyDescent="0.25">
      <c r="A7154">
        <v>7153000</v>
      </c>
      <c r="B7154">
        <v>0.25424000000000002</v>
      </c>
    </row>
    <row r="7155" spans="1:2" x14ac:dyDescent="0.25">
      <c r="A7155">
        <v>7154000</v>
      </c>
      <c r="B7155">
        <v>0.254278</v>
      </c>
    </row>
    <row r="7156" spans="1:2" x14ac:dyDescent="0.25">
      <c r="A7156">
        <v>7155000</v>
      </c>
      <c r="B7156">
        <v>0.25431599999999999</v>
      </c>
    </row>
    <row r="7157" spans="1:2" x14ac:dyDescent="0.25">
      <c r="A7157">
        <v>7156000</v>
      </c>
      <c r="B7157">
        <v>0.25435400000000002</v>
      </c>
    </row>
    <row r="7158" spans="1:2" x14ac:dyDescent="0.25">
      <c r="A7158">
        <v>7157000</v>
      </c>
      <c r="B7158">
        <v>0.25439200000000001</v>
      </c>
    </row>
    <row r="7159" spans="1:2" x14ac:dyDescent="0.25">
      <c r="A7159">
        <v>7158000</v>
      </c>
      <c r="B7159">
        <v>0.25442599999999999</v>
      </c>
    </row>
    <row r="7160" spans="1:2" x14ac:dyDescent="0.25">
      <c r="A7160">
        <v>7159000</v>
      </c>
      <c r="B7160">
        <v>0.25446400000000002</v>
      </c>
    </row>
    <row r="7161" spans="1:2" x14ac:dyDescent="0.25">
      <c r="A7161">
        <v>7160000</v>
      </c>
      <c r="B7161">
        <v>0.25450099999999998</v>
      </c>
    </row>
    <row r="7162" spans="1:2" x14ac:dyDescent="0.25">
      <c r="A7162">
        <v>7161000</v>
      </c>
      <c r="B7162">
        <v>0.25453900000000002</v>
      </c>
    </row>
    <row r="7163" spans="1:2" x14ac:dyDescent="0.25">
      <c r="A7163">
        <v>7162000</v>
      </c>
      <c r="B7163">
        <v>0.254577</v>
      </c>
    </row>
    <row r="7164" spans="1:2" x14ac:dyDescent="0.25">
      <c r="A7164">
        <v>7163000</v>
      </c>
      <c r="B7164">
        <v>0.25461299999999998</v>
      </c>
    </row>
    <row r="7165" spans="1:2" x14ac:dyDescent="0.25">
      <c r="A7165">
        <v>7164000</v>
      </c>
      <c r="B7165">
        <v>0.25465100000000002</v>
      </c>
    </row>
    <row r="7166" spans="1:2" x14ac:dyDescent="0.25">
      <c r="A7166">
        <v>7165000</v>
      </c>
      <c r="B7166">
        <v>0.25469999999999998</v>
      </c>
    </row>
    <row r="7167" spans="1:2" x14ac:dyDescent="0.25">
      <c r="A7167">
        <v>7166000</v>
      </c>
      <c r="B7167">
        <v>0.254745</v>
      </c>
    </row>
    <row r="7168" spans="1:2" x14ac:dyDescent="0.25">
      <c r="A7168">
        <v>7167000</v>
      </c>
      <c r="B7168">
        <v>0.25478499999999998</v>
      </c>
    </row>
    <row r="7169" spans="1:2" x14ac:dyDescent="0.25">
      <c r="A7169">
        <v>7168000</v>
      </c>
      <c r="B7169">
        <v>0.25482199999999999</v>
      </c>
    </row>
    <row r="7170" spans="1:2" x14ac:dyDescent="0.25">
      <c r="A7170">
        <v>7169000</v>
      </c>
      <c r="B7170">
        <v>0.25486199999999998</v>
      </c>
    </row>
    <row r="7171" spans="1:2" x14ac:dyDescent="0.25">
      <c r="A7171">
        <v>7170000</v>
      </c>
      <c r="B7171">
        <v>0.25490000000000002</v>
      </c>
    </row>
    <row r="7172" spans="1:2" x14ac:dyDescent="0.25">
      <c r="A7172">
        <v>7171000</v>
      </c>
      <c r="B7172">
        <v>0.25494</v>
      </c>
    </row>
    <row r="7173" spans="1:2" x14ac:dyDescent="0.25">
      <c r="A7173">
        <v>7172000</v>
      </c>
      <c r="B7173">
        <v>0.25497799999999998</v>
      </c>
    </row>
    <row r="7174" spans="1:2" x14ac:dyDescent="0.25">
      <c r="A7174">
        <v>7173000</v>
      </c>
      <c r="B7174">
        <v>0.25501600000000002</v>
      </c>
    </row>
    <row r="7175" spans="1:2" x14ac:dyDescent="0.25">
      <c r="A7175">
        <v>7174000</v>
      </c>
      <c r="B7175">
        <v>0.25505299999999997</v>
      </c>
    </row>
    <row r="7176" spans="1:2" x14ac:dyDescent="0.25">
      <c r="A7176">
        <v>7175000</v>
      </c>
      <c r="B7176">
        <v>0.25509100000000001</v>
      </c>
    </row>
    <row r="7177" spans="1:2" x14ac:dyDescent="0.25">
      <c r="A7177">
        <v>7176000</v>
      </c>
      <c r="B7177">
        <v>0.25513000000000002</v>
      </c>
    </row>
    <row r="7178" spans="1:2" x14ac:dyDescent="0.25">
      <c r="A7178">
        <v>7177000</v>
      </c>
      <c r="B7178">
        <v>0.25516899999999998</v>
      </c>
    </row>
    <row r="7179" spans="1:2" x14ac:dyDescent="0.25">
      <c r="A7179">
        <v>7178000</v>
      </c>
      <c r="B7179">
        <v>0.25521899999999997</v>
      </c>
    </row>
    <row r="7180" spans="1:2" x14ac:dyDescent="0.25">
      <c r="A7180">
        <v>7179000</v>
      </c>
      <c r="B7180">
        <v>0.25525500000000001</v>
      </c>
    </row>
    <row r="7181" spans="1:2" x14ac:dyDescent="0.25">
      <c r="A7181">
        <v>7180000</v>
      </c>
      <c r="B7181">
        <v>0.25529299999999999</v>
      </c>
    </row>
    <row r="7182" spans="1:2" x14ac:dyDescent="0.25">
      <c r="A7182">
        <v>7181000</v>
      </c>
      <c r="B7182">
        <v>0.25532899999999997</v>
      </c>
    </row>
    <row r="7183" spans="1:2" x14ac:dyDescent="0.25">
      <c r="A7183">
        <v>7182000</v>
      </c>
      <c r="B7183">
        <v>0.25536599999999998</v>
      </c>
    </row>
    <row r="7184" spans="1:2" x14ac:dyDescent="0.25">
      <c r="A7184">
        <v>7183000</v>
      </c>
      <c r="B7184">
        <v>0.25540400000000002</v>
      </c>
    </row>
    <row r="7185" spans="1:2" x14ac:dyDescent="0.25">
      <c r="A7185">
        <v>7184000</v>
      </c>
      <c r="B7185">
        <v>0.25543900000000003</v>
      </c>
    </row>
    <row r="7186" spans="1:2" x14ac:dyDescent="0.25">
      <c r="A7186">
        <v>7185000</v>
      </c>
      <c r="B7186">
        <v>0.25547799999999998</v>
      </c>
    </row>
    <row r="7187" spans="1:2" x14ac:dyDescent="0.25">
      <c r="A7187">
        <v>7186000</v>
      </c>
      <c r="B7187">
        <v>0.25551499999999999</v>
      </c>
    </row>
    <row r="7188" spans="1:2" x14ac:dyDescent="0.25">
      <c r="A7188">
        <v>7187000</v>
      </c>
      <c r="B7188">
        <v>0.25555099999999997</v>
      </c>
    </row>
    <row r="7189" spans="1:2" x14ac:dyDescent="0.25">
      <c r="A7189">
        <v>7188000</v>
      </c>
      <c r="B7189">
        <v>0.25558900000000001</v>
      </c>
    </row>
    <row r="7190" spans="1:2" x14ac:dyDescent="0.25">
      <c r="A7190">
        <v>7189000</v>
      </c>
      <c r="B7190">
        <v>0.25562600000000002</v>
      </c>
    </row>
    <row r="7191" spans="1:2" x14ac:dyDescent="0.25">
      <c r="A7191">
        <v>7190000</v>
      </c>
      <c r="B7191">
        <v>0.25566100000000003</v>
      </c>
    </row>
    <row r="7192" spans="1:2" x14ac:dyDescent="0.25">
      <c r="A7192">
        <v>7191000</v>
      </c>
      <c r="B7192">
        <v>0.25569700000000001</v>
      </c>
    </row>
    <row r="7193" spans="1:2" x14ac:dyDescent="0.25">
      <c r="A7193">
        <v>7192000</v>
      </c>
      <c r="B7193">
        <v>0.25573400000000002</v>
      </c>
    </row>
    <row r="7194" spans="1:2" x14ac:dyDescent="0.25">
      <c r="A7194">
        <v>7193000</v>
      </c>
      <c r="B7194">
        <v>0.25577299999999997</v>
      </c>
    </row>
    <row r="7195" spans="1:2" x14ac:dyDescent="0.25">
      <c r="A7195">
        <v>7194000</v>
      </c>
      <c r="B7195">
        <v>0.25581199999999998</v>
      </c>
    </row>
    <row r="7196" spans="1:2" x14ac:dyDescent="0.25">
      <c r="A7196">
        <v>7195000</v>
      </c>
      <c r="B7196">
        <v>0.25584800000000002</v>
      </c>
    </row>
    <row r="7197" spans="1:2" x14ac:dyDescent="0.25">
      <c r="A7197">
        <v>7196000</v>
      </c>
      <c r="B7197">
        <v>0.25588499999999997</v>
      </c>
    </row>
    <row r="7198" spans="1:2" x14ac:dyDescent="0.25">
      <c r="A7198">
        <v>7197000</v>
      </c>
      <c r="B7198">
        <v>0.25592399999999998</v>
      </c>
    </row>
    <row r="7199" spans="1:2" x14ac:dyDescent="0.25">
      <c r="A7199">
        <v>7198000</v>
      </c>
      <c r="B7199">
        <v>0.25596200000000002</v>
      </c>
    </row>
    <row r="7200" spans="1:2" x14ac:dyDescent="0.25">
      <c r="A7200">
        <v>7199000</v>
      </c>
      <c r="B7200">
        <v>0.25600299999999998</v>
      </c>
    </row>
    <row r="7201" spans="1:2" x14ac:dyDescent="0.25">
      <c r="A7201">
        <v>7200000</v>
      </c>
      <c r="B7201">
        <v>0.25603999999999999</v>
      </c>
    </row>
    <row r="7202" spans="1:2" x14ac:dyDescent="0.25">
      <c r="A7202">
        <v>7201000</v>
      </c>
      <c r="B7202">
        <v>0.256081</v>
      </c>
    </row>
    <row r="7203" spans="1:2" x14ac:dyDescent="0.25">
      <c r="A7203">
        <v>7202000</v>
      </c>
      <c r="B7203">
        <v>0.25612099999999999</v>
      </c>
    </row>
    <row r="7204" spans="1:2" x14ac:dyDescent="0.25">
      <c r="A7204">
        <v>7203000</v>
      </c>
      <c r="B7204">
        <v>0.25615900000000003</v>
      </c>
    </row>
    <row r="7205" spans="1:2" x14ac:dyDescent="0.25">
      <c r="A7205">
        <v>7204000</v>
      </c>
      <c r="B7205">
        <v>0.25619599999999998</v>
      </c>
    </row>
    <row r="7206" spans="1:2" x14ac:dyDescent="0.25">
      <c r="A7206">
        <v>7205000</v>
      </c>
      <c r="B7206">
        <v>0.25623400000000002</v>
      </c>
    </row>
    <row r="7207" spans="1:2" x14ac:dyDescent="0.25">
      <c r="A7207">
        <v>7206000</v>
      </c>
      <c r="B7207">
        <v>0.25626900000000002</v>
      </c>
    </row>
    <row r="7208" spans="1:2" x14ac:dyDescent="0.25">
      <c r="A7208">
        <v>7207000</v>
      </c>
      <c r="B7208">
        <v>0.25630900000000001</v>
      </c>
    </row>
    <row r="7209" spans="1:2" x14ac:dyDescent="0.25">
      <c r="A7209">
        <v>7208000</v>
      </c>
      <c r="B7209">
        <v>0.25635200000000002</v>
      </c>
    </row>
    <row r="7210" spans="1:2" x14ac:dyDescent="0.25">
      <c r="A7210">
        <v>7209000</v>
      </c>
      <c r="B7210">
        <v>0.25639200000000001</v>
      </c>
    </row>
    <row r="7211" spans="1:2" x14ac:dyDescent="0.25">
      <c r="A7211">
        <v>7210000</v>
      </c>
      <c r="B7211">
        <v>0.25642999999999999</v>
      </c>
    </row>
    <row r="7212" spans="1:2" x14ac:dyDescent="0.25">
      <c r="A7212">
        <v>7211000</v>
      </c>
      <c r="B7212">
        <v>0.25647500000000001</v>
      </c>
    </row>
    <row r="7213" spans="1:2" x14ac:dyDescent="0.25">
      <c r="A7213">
        <v>7212000</v>
      </c>
      <c r="B7213">
        <v>0.25651299999999999</v>
      </c>
    </row>
    <row r="7214" spans="1:2" x14ac:dyDescent="0.25">
      <c r="A7214">
        <v>7213000</v>
      </c>
      <c r="B7214">
        <v>0.25655099999999997</v>
      </c>
    </row>
    <row r="7215" spans="1:2" x14ac:dyDescent="0.25">
      <c r="A7215">
        <v>7214000</v>
      </c>
      <c r="B7215">
        <v>0.25658799999999998</v>
      </c>
    </row>
    <row r="7216" spans="1:2" x14ac:dyDescent="0.25">
      <c r="A7216">
        <v>7215000</v>
      </c>
      <c r="B7216">
        <v>0.25662600000000002</v>
      </c>
    </row>
    <row r="7217" spans="1:2" x14ac:dyDescent="0.25">
      <c r="A7217">
        <v>7216000</v>
      </c>
      <c r="B7217">
        <v>0.25667800000000002</v>
      </c>
    </row>
    <row r="7218" spans="1:2" x14ac:dyDescent="0.25">
      <c r="A7218">
        <v>7217000</v>
      </c>
      <c r="B7218">
        <v>0.25673800000000002</v>
      </c>
    </row>
    <row r="7219" spans="1:2" x14ac:dyDescent="0.25">
      <c r="A7219">
        <v>7218000</v>
      </c>
      <c r="B7219">
        <v>0.25677800000000001</v>
      </c>
    </row>
    <row r="7220" spans="1:2" x14ac:dyDescent="0.25">
      <c r="A7220">
        <v>7219000</v>
      </c>
      <c r="B7220">
        <v>0.25681500000000002</v>
      </c>
    </row>
    <row r="7221" spans="1:2" x14ac:dyDescent="0.25">
      <c r="A7221">
        <v>7220000</v>
      </c>
      <c r="B7221">
        <v>0.25685200000000002</v>
      </c>
    </row>
    <row r="7222" spans="1:2" x14ac:dyDescent="0.25">
      <c r="A7222">
        <v>7221000</v>
      </c>
      <c r="B7222">
        <v>0.25689000000000001</v>
      </c>
    </row>
    <row r="7223" spans="1:2" x14ac:dyDescent="0.25">
      <c r="A7223">
        <v>7222000</v>
      </c>
      <c r="B7223">
        <v>0.25692599999999999</v>
      </c>
    </row>
    <row r="7224" spans="1:2" x14ac:dyDescent="0.25">
      <c r="A7224">
        <v>7223000</v>
      </c>
      <c r="B7224">
        <v>0.256963</v>
      </c>
    </row>
    <row r="7225" spans="1:2" x14ac:dyDescent="0.25">
      <c r="A7225">
        <v>7224000</v>
      </c>
      <c r="B7225">
        <v>0.25700099999999998</v>
      </c>
    </row>
    <row r="7226" spans="1:2" x14ac:dyDescent="0.25">
      <c r="A7226">
        <v>7225000</v>
      </c>
      <c r="B7226">
        <v>0.25703799999999999</v>
      </c>
    </row>
    <row r="7227" spans="1:2" x14ac:dyDescent="0.25">
      <c r="A7227">
        <v>7226000</v>
      </c>
      <c r="B7227">
        <v>0.25709900000000002</v>
      </c>
    </row>
    <row r="7228" spans="1:2" x14ac:dyDescent="0.25">
      <c r="A7228">
        <v>7227000</v>
      </c>
      <c r="B7228">
        <v>0.25713799999999998</v>
      </c>
    </row>
    <row r="7229" spans="1:2" x14ac:dyDescent="0.25">
      <c r="A7229">
        <v>7228000</v>
      </c>
      <c r="B7229">
        <v>0.25717699999999999</v>
      </c>
    </row>
    <row r="7230" spans="1:2" x14ac:dyDescent="0.25">
      <c r="A7230">
        <v>7229000</v>
      </c>
      <c r="B7230">
        <v>0.25721500000000003</v>
      </c>
    </row>
    <row r="7231" spans="1:2" x14ac:dyDescent="0.25">
      <c r="A7231">
        <v>7230000</v>
      </c>
      <c r="B7231">
        <v>0.25725199999999998</v>
      </c>
    </row>
    <row r="7232" spans="1:2" x14ac:dyDescent="0.25">
      <c r="A7232">
        <v>7231000</v>
      </c>
      <c r="B7232">
        <v>0.25728899999999999</v>
      </c>
    </row>
    <row r="7233" spans="1:2" x14ac:dyDescent="0.25">
      <c r="A7233">
        <v>7232000</v>
      </c>
      <c r="B7233">
        <v>0.25734400000000002</v>
      </c>
    </row>
    <row r="7234" spans="1:2" x14ac:dyDescent="0.25">
      <c r="A7234">
        <v>7233000</v>
      </c>
      <c r="B7234">
        <v>0.257384</v>
      </c>
    </row>
    <row r="7235" spans="1:2" x14ac:dyDescent="0.25">
      <c r="A7235">
        <v>7234000</v>
      </c>
      <c r="B7235">
        <v>0.25742199999999998</v>
      </c>
    </row>
    <row r="7236" spans="1:2" x14ac:dyDescent="0.25">
      <c r="A7236">
        <v>7235000</v>
      </c>
      <c r="B7236">
        <v>0.25746200000000002</v>
      </c>
    </row>
    <row r="7237" spans="1:2" x14ac:dyDescent="0.25">
      <c r="A7237">
        <v>7236000</v>
      </c>
      <c r="B7237">
        <v>0.25750000000000001</v>
      </c>
    </row>
    <row r="7238" spans="1:2" x14ac:dyDescent="0.25">
      <c r="A7238">
        <v>7237000</v>
      </c>
      <c r="B7238">
        <v>0.25753700000000002</v>
      </c>
    </row>
    <row r="7239" spans="1:2" x14ac:dyDescent="0.25">
      <c r="A7239">
        <v>7238000</v>
      </c>
      <c r="B7239">
        <v>0.257573</v>
      </c>
    </row>
    <row r="7240" spans="1:2" x14ac:dyDescent="0.25">
      <c r="A7240">
        <v>7239000</v>
      </c>
      <c r="B7240">
        <v>0.25761099999999998</v>
      </c>
    </row>
    <row r="7241" spans="1:2" x14ac:dyDescent="0.25">
      <c r="A7241">
        <v>7240000</v>
      </c>
      <c r="B7241">
        <v>0.25764999999999999</v>
      </c>
    </row>
    <row r="7242" spans="1:2" x14ac:dyDescent="0.25">
      <c r="A7242">
        <v>7241000</v>
      </c>
      <c r="B7242">
        <v>0.257689</v>
      </c>
    </row>
    <row r="7243" spans="1:2" x14ac:dyDescent="0.25">
      <c r="A7243">
        <v>7242000</v>
      </c>
      <c r="B7243">
        <v>0.25772800000000001</v>
      </c>
    </row>
    <row r="7244" spans="1:2" x14ac:dyDescent="0.25">
      <c r="A7244">
        <v>7243000</v>
      </c>
      <c r="B7244">
        <v>0.25776399999999999</v>
      </c>
    </row>
    <row r="7245" spans="1:2" x14ac:dyDescent="0.25">
      <c r="A7245">
        <v>7244000</v>
      </c>
      <c r="B7245">
        <v>0.25781399999999999</v>
      </c>
    </row>
    <row r="7246" spans="1:2" x14ac:dyDescent="0.25">
      <c r="A7246">
        <v>7245000</v>
      </c>
      <c r="B7246">
        <v>0.25785400000000003</v>
      </c>
    </row>
    <row r="7247" spans="1:2" x14ac:dyDescent="0.25">
      <c r="A7247">
        <v>7246000</v>
      </c>
      <c r="B7247">
        <v>0.25789099999999998</v>
      </c>
    </row>
    <row r="7248" spans="1:2" x14ac:dyDescent="0.25">
      <c r="A7248">
        <v>7247000</v>
      </c>
      <c r="B7248">
        <v>0.25792900000000002</v>
      </c>
    </row>
    <row r="7249" spans="1:2" x14ac:dyDescent="0.25">
      <c r="A7249">
        <v>7248000</v>
      </c>
      <c r="B7249">
        <v>0.257965</v>
      </c>
    </row>
    <row r="7250" spans="1:2" x14ac:dyDescent="0.25">
      <c r="A7250">
        <v>7249000</v>
      </c>
      <c r="B7250">
        <v>0.25800200000000001</v>
      </c>
    </row>
    <row r="7251" spans="1:2" x14ac:dyDescent="0.25">
      <c r="A7251">
        <v>7250000</v>
      </c>
      <c r="B7251">
        <v>0.25803999999999999</v>
      </c>
    </row>
    <row r="7252" spans="1:2" x14ac:dyDescent="0.25">
      <c r="A7252">
        <v>7251000</v>
      </c>
      <c r="B7252">
        <v>0.258077</v>
      </c>
    </row>
    <row r="7253" spans="1:2" x14ac:dyDescent="0.25">
      <c r="A7253">
        <v>7252000</v>
      </c>
      <c r="B7253">
        <v>0.25811400000000001</v>
      </c>
    </row>
    <row r="7254" spans="1:2" x14ac:dyDescent="0.25">
      <c r="A7254">
        <v>7253000</v>
      </c>
      <c r="B7254">
        <v>0.25815100000000002</v>
      </c>
    </row>
    <row r="7255" spans="1:2" x14ac:dyDescent="0.25">
      <c r="A7255">
        <v>7254000</v>
      </c>
      <c r="B7255">
        <v>0.25818600000000003</v>
      </c>
    </row>
    <row r="7256" spans="1:2" x14ac:dyDescent="0.25">
      <c r="A7256">
        <v>7255000</v>
      </c>
      <c r="B7256">
        <v>0.25822299999999998</v>
      </c>
    </row>
    <row r="7257" spans="1:2" x14ac:dyDescent="0.25">
      <c r="A7257">
        <v>7256000</v>
      </c>
      <c r="B7257">
        <v>0.25825900000000002</v>
      </c>
    </row>
    <row r="7258" spans="1:2" x14ac:dyDescent="0.25">
      <c r="A7258">
        <v>7257000</v>
      </c>
      <c r="B7258">
        <v>0.25829600000000003</v>
      </c>
    </row>
    <row r="7259" spans="1:2" x14ac:dyDescent="0.25">
      <c r="A7259">
        <v>7258000</v>
      </c>
      <c r="B7259">
        <v>0.25833299999999998</v>
      </c>
    </row>
    <row r="7260" spans="1:2" x14ac:dyDescent="0.25">
      <c r="A7260">
        <v>7259000</v>
      </c>
      <c r="B7260">
        <v>0.25836999999999999</v>
      </c>
    </row>
    <row r="7261" spans="1:2" x14ac:dyDescent="0.25">
      <c r="A7261">
        <v>7260000</v>
      </c>
      <c r="B7261">
        <v>0.25840800000000003</v>
      </c>
    </row>
    <row r="7262" spans="1:2" x14ac:dyDescent="0.25">
      <c r="A7262">
        <v>7261000</v>
      </c>
      <c r="B7262">
        <v>0.258465</v>
      </c>
    </row>
    <row r="7263" spans="1:2" x14ac:dyDescent="0.25">
      <c r="A7263">
        <v>7262000</v>
      </c>
      <c r="B7263">
        <v>0.25850400000000001</v>
      </c>
    </row>
    <row r="7264" spans="1:2" x14ac:dyDescent="0.25">
      <c r="A7264">
        <v>7263000</v>
      </c>
      <c r="B7264">
        <v>0.25854100000000002</v>
      </c>
    </row>
    <row r="7265" spans="1:2" x14ac:dyDescent="0.25">
      <c r="A7265">
        <v>7264000</v>
      </c>
      <c r="B7265">
        <v>0.25857599999999997</v>
      </c>
    </row>
    <row r="7266" spans="1:2" x14ac:dyDescent="0.25">
      <c r="A7266">
        <v>7265000</v>
      </c>
      <c r="B7266">
        <v>0.258633</v>
      </c>
    </row>
    <row r="7267" spans="1:2" x14ac:dyDescent="0.25">
      <c r="A7267">
        <v>7266000</v>
      </c>
      <c r="B7267">
        <v>0.25867299999999999</v>
      </c>
    </row>
    <row r="7268" spans="1:2" x14ac:dyDescent="0.25">
      <c r="A7268">
        <v>7267000</v>
      </c>
      <c r="B7268">
        <v>0.25871100000000002</v>
      </c>
    </row>
    <row r="7269" spans="1:2" x14ac:dyDescent="0.25">
      <c r="A7269">
        <v>7268000</v>
      </c>
      <c r="B7269">
        <v>0.25874999999999998</v>
      </c>
    </row>
    <row r="7270" spans="1:2" x14ac:dyDescent="0.25">
      <c r="A7270">
        <v>7269000</v>
      </c>
      <c r="B7270">
        <v>0.25878699999999999</v>
      </c>
    </row>
    <row r="7271" spans="1:2" x14ac:dyDescent="0.25">
      <c r="A7271">
        <v>7270000</v>
      </c>
      <c r="B7271">
        <v>0.258822</v>
      </c>
    </row>
    <row r="7272" spans="1:2" x14ac:dyDescent="0.25">
      <c r="A7272">
        <v>7271000</v>
      </c>
      <c r="B7272">
        <v>0.25885999999999998</v>
      </c>
    </row>
    <row r="7273" spans="1:2" x14ac:dyDescent="0.25">
      <c r="A7273">
        <v>7272000</v>
      </c>
      <c r="B7273">
        <v>0.25889800000000002</v>
      </c>
    </row>
    <row r="7274" spans="1:2" x14ac:dyDescent="0.25">
      <c r="A7274">
        <v>7273000</v>
      </c>
      <c r="B7274">
        <v>0.25894099999999998</v>
      </c>
    </row>
    <row r="7275" spans="1:2" x14ac:dyDescent="0.25">
      <c r="A7275">
        <v>7274000</v>
      </c>
      <c r="B7275">
        <v>0.25898100000000002</v>
      </c>
    </row>
    <row r="7276" spans="1:2" x14ac:dyDescent="0.25">
      <c r="A7276">
        <v>7275000</v>
      </c>
      <c r="B7276">
        <v>0.25901800000000003</v>
      </c>
    </row>
    <row r="7277" spans="1:2" x14ac:dyDescent="0.25">
      <c r="A7277">
        <v>7276000</v>
      </c>
      <c r="B7277">
        <v>0.25906600000000002</v>
      </c>
    </row>
    <row r="7278" spans="1:2" x14ac:dyDescent="0.25">
      <c r="A7278">
        <v>7277000</v>
      </c>
      <c r="B7278">
        <v>0.25910499999999997</v>
      </c>
    </row>
    <row r="7279" spans="1:2" x14ac:dyDescent="0.25">
      <c r="A7279">
        <v>7278000</v>
      </c>
      <c r="B7279">
        <v>0.25915899999999997</v>
      </c>
    </row>
    <row r="7280" spans="1:2" x14ac:dyDescent="0.25">
      <c r="A7280">
        <v>7279000</v>
      </c>
      <c r="B7280">
        <v>0.25919799999999998</v>
      </c>
    </row>
    <row r="7281" spans="1:2" x14ac:dyDescent="0.25">
      <c r="A7281">
        <v>7280000</v>
      </c>
      <c r="B7281">
        <v>0.25923499999999999</v>
      </c>
    </row>
    <row r="7282" spans="1:2" x14ac:dyDescent="0.25">
      <c r="A7282">
        <v>7281000</v>
      </c>
      <c r="B7282">
        <v>0.25927099999999997</v>
      </c>
    </row>
    <row r="7283" spans="1:2" x14ac:dyDescent="0.25">
      <c r="A7283">
        <v>7282000</v>
      </c>
      <c r="B7283">
        <v>0.25930799999999998</v>
      </c>
    </row>
    <row r="7284" spans="1:2" x14ac:dyDescent="0.25">
      <c r="A7284">
        <v>7283000</v>
      </c>
      <c r="B7284">
        <v>0.25934600000000002</v>
      </c>
    </row>
    <row r="7285" spans="1:2" x14ac:dyDescent="0.25">
      <c r="A7285">
        <v>7284000</v>
      </c>
      <c r="B7285">
        <v>0.259384</v>
      </c>
    </row>
    <row r="7286" spans="1:2" x14ac:dyDescent="0.25">
      <c r="A7286">
        <v>7285000</v>
      </c>
      <c r="B7286">
        <v>0.25942100000000001</v>
      </c>
    </row>
    <row r="7287" spans="1:2" x14ac:dyDescent="0.25">
      <c r="A7287">
        <v>7286000</v>
      </c>
      <c r="B7287">
        <v>0.25945600000000002</v>
      </c>
    </row>
    <row r="7288" spans="1:2" x14ac:dyDescent="0.25">
      <c r="A7288">
        <v>7287000</v>
      </c>
      <c r="B7288">
        <v>0.25949299999999997</v>
      </c>
    </row>
    <row r="7289" spans="1:2" x14ac:dyDescent="0.25">
      <c r="A7289">
        <v>7288000</v>
      </c>
      <c r="B7289">
        <v>0.25952999999999998</v>
      </c>
    </row>
    <row r="7290" spans="1:2" x14ac:dyDescent="0.25">
      <c r="A7290">
        <v>7289000</v>
      </c>
      <c r="B7290">
        <v>0.25956699999999999</v>
      </c>
    </row>
    <row r="7291" spans="1:2" x14ac:dyDescent="0.25">
      <c r="A7291">
        <v>7290000</v>
      </c>
      <c r="B7291">
        <v>0.259604</v>
      </c>
    </row>
    <row r="7292" spans="1:2" x14ac:dyDescent="0.25">
      <c r="A7292">
        <v>7291000</v>
      </c>
      <c r="B7292">
        <v>0.25963999999999998</v>
      </c>
    </row>
    <row r="7293" spans="1:2" x14ac:dyDescent="0.25">
      <c r="A7293">
        <v>7292000</v>
      </c>
      <c r="B7293">
        <v>0.25967800000000002</v>
      </c>
    </row>
    <row r="7294" spans="1:2" x14ac:dyDescent="0.25">
      <c r="A7294">
        <v>7293000</v>
      </c>
      <c r="B7294">
        <v>0.25973400000000002</v>
      </c>
    </row>
    <row r="7295" spans="1:2" x14ac:dyDescent="0.25">
      <c r="A7295">
        <v>7294000</v>
      </c>
      <c r="B7295">
        <v>0.25977499999999998</v>
      </c>
    </row>
    <row r="7296" spans="1:2" x14ac:dyDescent="0.25">
      <c r="A7296">
        <v>7295000</v>
      </c>
      <c r="B7296">
        <v>0.25981300000000002</v>
      </c>
    </row>
    <row r="7297" spans="1:2" x14ac:dyDescent="0.25">
      <c r="A7297">
        <v>7296000</v>
      </c>
      <c r="B7297">
        <v>0.25985000000000003</v>
      </c>
    </row>
    <row r="7298" spans="1:2" x14ac:dyDescent="0.25">
      <c r="A7298">
        <v>7297000</v>
      </c>
      <c r="B7298">
        <v>0.25988699999999998</v>
      </c>
    </row>
    <row r="7299" spans="1:2" x14ac:dyDescent="0.25">
      <c r="A7299">
        <v>7298000</v>
      </c>
      <c r="B7299">
        <v>0.25992900000000002</v>
      </c>
    </row>
    <row r="7300" spans="1:2" x14ac:dyDescent="0.25">
      <c r="A7300">
        <v>7299000</v>
      </c>
      <c r="B7300">
        <v>0.25996799999999998</v>
      </c>
    </row>
    <row r="7301" spans="1:2" x14ac:dyDescent="0.25">
      <c r="A7301">
        <v>7300000</v>
      </c>
      <c r="B7301">
        <v>0.26000600000000001</v>
      </c>
    </row>
    <row r="7302" spans="1:2" x14ac:dyDescent="0.25">
      <c r="A7302">
        <v>7301000</v>
      </c>
      <c r="B7302">
        <v>0.26004500000000003</v>
      </c>
    </row>
    <row r="7303" spans="1:2" x14ac:dyDescent="0.25">
      <c r="A7303">
        <v>7302000</v>
      </c>
      <c r="B7303">
        <v>0.26007999999999998</v>
      </c>
    </row>
    <row r="7304" spans="1:2" x14ac:dyDescent="0.25">
      <c r="A7304">
        <v>7303000</v>
      </c>
      <c r="B7304">
        <v>0.26011899999999999</v>
      </c>
    </row>
    <row r="7305" spans="1:2" x14ac:dyDescent="0.25">
      <c r="A7305">
        <v>7304000</v>
      </c>
      <c r="B7305">
        <v>0.260156</v>
      </c>
    </row>
    <row r="7306" spans="1:2" x14ac:dyDescent="0.25">
      <c r="A7306">
        <v>7305000</v>
      </c>
      <c r="B7306">
        <v>0.26019599999999998</v>
      </c>
    </row>
    <row r="7307" spans="1:2" x14ac:dyDescent="0.25">
      <c r="A7307">
        <v>7306000</v>
      </c>
      <c r="B7307">
        <v>0.26023400000000002</v>
      </c>
    </row>
    <row r="7308" spans="1:2" x14ac:dyDescent="0.25">
      <c r="A7308">
        <v>7307000</v>
      </c>
      <c r="B7308">
        <v>0.260272</v>
      </c>
    </row>
    <row r="7309" spans="1:2" x14ac:dyDescent="0.25">
      <c r="A7309">
        <v>7308000</v>
      </c>
      <c r="B7309">
        <v>0.26030999999999999</v>
      </c>
    </row>
    <row r="7310" spans="1:2" x14ac:dyDescent="0.25">
      <c r="A7310">
        <v>7309000</v>
      </c>
      <c r="B7310">
        <v>0.26035999999999998</v>
      </c>
    </row>
    <row r="7311" spans="1:2" x14ac:dyDescent="0.25">
      <c r="A7311">
        <v>7310000</v>
      </c>
      <c r="B7311">
        <v>0.26039899999999999</v>
      </c>
    </row>
    <row r="7312" spans="1:2" x14ac:dyDescent="0.25">
      <c r="A7312">
        <v>7311000</v>
      </c>
      <c r="B7312">
        <v>0.26043699999999997</v>
      </c>
    </row>
    <row r="7313" spans="1:2" x14ac:dyDescent="0.25">
      <c r="A7313">
        <v>7312000</v>
      </c>
      <c r="B7313">
        <v>0.26047399999999998</v>
      </c>
    </row>
    <row r="7314" spans="1:2" x14ac:dyDescent="0.25">
      <c r="A7314">
        <v>7313000</v>
      </c>
      <c r="B7314">
        <v>0.26050800000000002</v>
      </c>
    </row>
    <row r="7315" spans="1:2" x14ac:dyDescent="0.25">
      <c r="A7315">
        <v>7314000</v>
      </c>
      <c r="B7315">
        <v>0.260546</v>
      </c>
    </row>
    <row r="7316" spans="1:2" x14ac:dyDescent="0.25">
      <c r="A7316">
        <v>7315000</v>
      </c>
      <c r="B7316">
        <v>0.26058500000000001</v>
      </c>
    </row>
    <row r="7317" spans="1:2" x14ac:dyDescent="0.25">
      <c r="A7317">
        <v>7316000</v>
      </c>
      <c r="B7317">
        <v>0.26062299999999999</v>
      </c>
    </row>
    <row r="7318" spans="1:2" x14ac:dyDescent="0.25">
      <c r="A7318">
        <v>7317000</v>
      </c>
      <c r="B7318">
        <v>0.26066</v>
      </c>
    </row>
    <row r="7319" spans="1:2" x14ac:dyDescent="0.25">
      <c r="A7319">
        <v>7318000</v>
      </c>
      <c r="B7319">
        <v>0.26069500000000001</v>
      </c>
    </row>
    <row r="7320" spans="1:2" x14ac:dyDescent="0.25">
      <c r="A7320">
        <v>7319000</v>
      </c>
      <c r="B7320">
        <v>0.26073299999999999</v>
      </c>
    </row>
    <row r="7321" spans="1:2" x14ac:dyDescent="0.25">
      <c r="A7321">
        <v>7320000</v>
      </c>
      <c r="B7321">
        <v>0.26077099999999998</v>
      </c>
    </row>
    <row r="7322" spans="1:2" x14ac:dyDescent="0.25">
      <c r="A7322">
        <v>7321000</v>
      </c>
      <c r="B7322">
        <v>0.26080799999999998</v>
      </c>
    </row>
    <row r="7323" spans="1:2" x14ac:dyDescent="0.25">
      <c r="A7323">
        <v>7322000</v>
      </c>
      <c r="B7323">
        <v>0.26084499999999999</v>
      </c>
    </row>
    <row r="7324" spans="1:2" x14ac:dyDescent="0.25">
      <c r="A7324">
        <v>7323000</v>
      </c>
      <c r="B7324">
        <v>0.26088099999999997</v>
      </c>
    </row>
    <row r="7325" spans="1:2" x14ac:dyDescent="0.25">
      <c r="A7325">
        <v>7324000</v>
      </c>
      <c r="B7325">
        <v>0.26091999999999999</v>
      </c>
    </row>
    <row r="7326" spans="1:2" x14ac:dyDescent="0.25">
      <c r="A7326">
        <v>7325000</v>
      </c>
      <c r="B7326">
        <v>0.26096000000000003</v>
      </c>
    </row>
    <row r="7327" spans="1:2" x14ac:dyDescent="0.25">
      <c r="A7327">
        <v>7326000</v>
      </c>
      <c r="B7327">
        <v>0.26099899999999998</v>
      </c>
    </row>
    <row r="7328" spans="1:2" x14ac:dyDescent="0.25">
      <c r="A7328">
        <v>7327000</v>
      </c>
      <c r="B7328">
        <v>0.26105299999999998</v>
      </c>
    </row>
    <row r="7329" spans="1:2" x14ac:dyDescent="0.25">
      <c r="A7329">
        <v>7328000</v>
      </c>
      <c r="B7329">
        <v>0.26109199999999999</v>
      </c>
    </row>
    <row r="7330" spans="1:2" x14ac:dyDescent="0.25">
      <c r="A7330">
        <v>7329000</v>
      </c>
      <c r="B7330">
        <v>0.26112800000000003</v>
      </c>
    </row>
    <row r="7331" spans="1:2" x14ac:dyDescent="0.25">
      <c r="A7331">
        <v>7330000</v>
      </c>
      <c r="B7331">
        <v>0.26116699999999998</v>
      </c>
    </row>
    <row r="7332" spans="1:2" x14ac:dyDescent="0.25">
      <c r="A7332">
        <v>7331000</v>
      </c>
      <c r="B7332">
        <v>0.26120599999999999</v>
      </c>
    </row>
    <row r="7333" spans="1:2" x14ac:dyDescent="0.25">
      <c r="A7333">
        <v>7332000</v>
      </c>
      <c r="B7333">
        <v>0.261245</v>
      </c>
    </row>
    <row r="7334" spans="1:2" x14ac:dyDescent="0.25">
      <c r="A7334">
        <v>7333000</v>
      </c>
      <c r="B7334">
        <v>0.26128400000000002</v>
      </c>
    </row>
    <row r="7335" spans="1:2" x14ac:dyDescent="0.25">
      <c r="A7335">
        <v>7334000</v>
      </c>
      <c r="B7335">
        <v>0.26132</v>
      </c>
    </row>
    <row r="7336" spans="1:2" x14ac:dyDescent="0.25">
      <c r="A7336">
        <v>7335000</v>
      </c>
      <c r="B7336">
        <v>0.26135900000000001</v>
      </c>
    </row>
    <row r="7337" spans="1:2" x14ac:dyDescent="0.25">
      <c r="A7337">
        <v>7336000</v>
      </c>
      <c r="B7337">
        <v>0.26139699999999999</v>
      </c>
    </row>
    <row r="7338" spans="1:2" x14ac:dyDescent="0.25">
      <c r="A7338">
        <v>7337000</v>
      </c>
      <c r="B7338">
        <v>0.26143499999999997</v>
      </c>
    </row>
    <row r="7339" spans="1:2" x14ac:dyDescent="0.25">
      <c r="A7339">
        <v>7338000</v>
      </c>
      <c r="B7339">
        <v>0.26147300000000001</v>
      </c>
    </row>
    <row r="7340" spans="1:2" x14ac:dyDescent="0.25">
      <c r="A7340">
        <v>7339000</v>
      </c>
      <c r="B7340">
        <v>0.26151000000000002</v>
      </c>
    </row>
    <row r="7341" spans="1:2" x14ac:dyDescent="0.25">
      <c r="A7341">
        <v>7340000</v>
      </c>
      <c r="B7341">
        <v>0.26155099999999998</v>
      </c>
    </row>
    <row r="7342" spans="1:2" x14ac:dyDescent="0.25">
      <c r="A7342">
        <v>7341000</v>
      </c>
      <c r="B7342">
        <v>0.26158900000000002</v>
      </c>
    </row>
    <row r="7343" spans="1:2" x14ac:dyDescent="0.25">
      <c r="A7343">
        <v>7342000</v>
      </c>
      <c r="B7343">
        <v>0.26163799999999998</v>
      </c>
    </row>
    <row r="7344" spans="1:2" x14ac:dyDescent="0.25">
      <c r="A7344">
        <v>7343000</v>
      </c>
      <c r="B7344">
        <v>0.26167600000000002</v>
      </c>
    </row>
    <row r="7345" spans="1:2" x14ac:dyDescent="0.25">
      <c r="A7345">
        <v>7344000</v>
      </c>
      <c r="B7345">
        <v>0.26171299999999997</v>
      </c>
    </row>
    <row r="7346" spans="1:2" x14ac:dyDescent="0.25">
      <c r="A7346">
        <v>7345000</v>
      </c>
      <c r="B7346">
        <v>0.26174900000000001</v>
      </c>
    </row>
    <row r="7347" spans="1:2" x14ac:dyDescent="0.25">
      <c r="A7347">
        <v>7346000</v>
      </c>
      <c r="B7347">
        <v>0.26178600000000002</v>
      </c>
    </row>
    <row r="7348" spans="1:2" x14ac:dyDescent="0.25">
      <c r="A7348">
        <v>7347000</v>
      </c>
      <c r="B7348">
        <v>0.26184200000000002</v>
      </c>
    </row>
    <row r="7349" spans="1:2" x14ac:dyDescent="0.25">
      <c r="A7349">
        <v>7348000</v>
      </c>
      <c r="B7349">
        <v>0.26188299999999998</v>
      </c>
    </row>
    <row r="7350" spans="1:2" x14ac:dyDescent="0.25">
      <c r="A7350">
        <v>7349000</v>
      </c>
      <c r="B7350">
        <v>0.26192100000000001</v>
      </c>
    </row>
    <row r="7351" spans="1:2" x14ac:dyDescent="0.25">
      <c r="A7351">
        <v>7350000</v>
      </c>
      <c r="B7351">
        <v>0.261957</v>
      </c>
    </row>
    <row r="7352" spans="1:2" x14ac:dyDescent="0.25">
      <c r="A7352">
        <v>7351000</v>
      </c>
      <c r="B7352">
        <v>0.261994</v>
      </c>
    </row>
    <row r="7353" spans="1:2" x14ac:dyDescent="0.25">
      <c r="A7353">
        <v>7352000</v>
      </c>
      <c r="B7353">
        <v>0.26203199999999999</v>
      </c>
    </row>
    <row r="7354" spans="1:2" x14ac:dyDescent="0.25">
      <c r="A7354">
        <v>7353000</v>
      </c>
      <c r="B7354">
        <v>0.262071</v>
      </c>
    </row>
    <row r="7355" spans="1:2" x14ac:dyDescent="0.25">
      <c r="A7355">
        <v>7354000</v>
      </c>
      <c r="B7355">
        <v>0.26210800000000001</v>
      </c>
    </row>
    <row r="7356" spans="1:2" x14ac:dyDescent="0.25">
      <c r="A7356">
        <v>7355000</v>
      </c>
      <c r="B7356">
        <v>0.26214300000000001</v>
      </c>
    </row>
    <row r="7357" spans="1:2" x14ac:dyDescent="0.25">
      <c r="A7357">
        <v>7356000</v>
      </c>
      <c r="B7357">
        <v>0.26218000000000002</v>
      </c>
    </row>
    <row r="7358" spans="1:2" x14ac:dyDescent="0.25">
      <c r="A7358">
        <v>7357000</v>
      </c>
      <c r="B7358">
        <v>0.26221800000000001</v>
      </c>
    </row>
    <row r="7359" spans="1:2" x14ac:dyDescent="0.25">
      <c r="A7359">
        <v>7358000</v>
      </c>
      <c r="B7359">
        <v>0.26225700000000002</v>
      </c>
    </row>
    <row r="7360" spans="1:2" x14ac:dyDescent="0.25">
      <c r="A7360">
        <v>7359000</v>
      </c>
      <c r="B7360">
        <v>0.26229599999999997</v>
      </c>
    </row>
    <row r="7361" spans="1:2" x14ac:dyDescent="0.25">
      <c r="A7361">
        <v>7360000</v>
      </c>
      <c r="B7361">
        <v>0.26233299999999998</v>
      </c>
    </row>
    <row r="7362" spans="1:2" x14ac:dyDescent="0.25">
      <c r="A7362">
        <v>7361000</v>
      </c>
      <c r="B7362">
        <v>0.26237300000000002</v>
      </c>
    </row>
    <row r="7363" spans="1:2" x14ac:dyDescent="0.25">
      <c r="A7363">
        <v>7362000</v>
      </c>
      <c r="B7363">
        <v>0.26241399999999998</v>
      </c>
    </row>
    <row r="7364" spans="1:2" x14ac:dyDescent="0.25">
      <c r="A7364">
        <v>7363000</v>
      </c>
      <c r="B7364">
        <v>0.26245400000000002</v>
      </c>
    </row>
    <row r="7365" spans="1:2" x14ac:dyDescent="0.25">
      <c r="A7365">
        <v>7364000</v>
      </c>
      <c r="B7365">
        <v>0.26249299999999998</v>
      </c>
    </row>
    <row r="7366" spans="1:2" x14ac:dyDescent="0.25">
      <c r="A7366">
        <v>7365000</v>
      </c>
      <c r="B7366">
        <v>0.26253199999999999</v>
      </c>
    </row>
    <row r="7367" spans="1:2" x14ac:dyDescent="0.25">
      <c r="A7367">
        <v>7366000</v>
      </c>
      <c r="B7367">
        <v>0.262569</v>
      </c>
    </row>
    <row r="7368" spans="1:2" x14ac:dyDescent="0.25">
      <c r="A7368">
        <v>7367000</v>
      </c>
      <c r="B7368">
        <v>0.26260699999999998</v>
      </c>
    </row>
    <row r="7369" spans="1:2" x14ac:dyDescent="0.25">
      <c r="A7369">
        <v>7368000</v>
      </c>
      <c r="B7369">
        <v>0.26264500000000002</v>
      </c>
    </row>
    <row r="7370" spans="1:2" x14ac:dyDescent="0.25">
      <c r="A7370">
        <v>7369000</v>
      </c>
      <c r="B7370">
        <v>0.262683</v>
      </c>
    </row>
    <row r="7371" spans="1:2" x14ac:dyDescent="0.25">
      <c r="A7371">
        <v>7370000</v>
      </c>
      <c r="B7371">
        <v>0.26272299999999998</v>
      </c>
    </row>
    <row r="7372" spans="1:2" x14ac:dyDescent="0.25">
      <c r="A7372">
        <v>7371000</v>
      </c>
      <c r="B7372">
        <v>0.26275900000000002</v>
      </c>
    </row>
    <row r="7373" spans="1:2" x14ac:dyDescent="0.25">
      <c r="A7373">
        <v>7372000</v>
      </c>
      <c r="B7373">
        <v>0.262799</v>
      </c>
    </row>
    <row r="7374" spans="1:2" x14ac:dyDescent="0.25">
      <c r="A7374">
        <v>7373000</v>
      </c>
      <c r="B7374">
        <v>0.26283800000000002</v>
      </c>
    </row>
    <row r="7375" spans="1:2" x14ac:dyDescent="0.25">
      <c r="A7375">
        <v>7374000</v>
      </c>
      <c r="B7375">
        <v>0.26287700000000003</v>
      </c>
    </row>
    <row r="7376" spans="1:2" x14ac:dyDescent="0.25">
      <c r="A7376">
        <v>7375000</v>
      </c>
      <c r="B7376">
        <v>0.26294600000000001</v>
      </c>
    </row>
    <row r="7377" spans="1:2" x14ac:dyDescent="0.25">
      <c r="A7377">
        <v>7376000</v>
      </c>
      <c r="B7377">
        <v>0.26298700000000003</v>
      </c>
    </row>
    <row r="7378" spans="1:2" x14ac:dyDescent="0.25">
      <c r="A7378">
        <v>7377000</v>
      </c>
      <c r="B7378">
        <v>0.26302399999999998</v>
      </c>
    </row>
    <row r="7379" spans="1:2" x14ac:dyDescent="0.25">
      <c r="A7379">
        <v>7378000</v>
      </c>
      <c r="B7379">
        <v>0.26306200000000002</v>
      </c>
    </row>
    <row r="7380" spans="1:2" x14ac:dyDescent="0.25">
      <c r="A7380">
        <v>7379000</v>
      </c>
      <c r="B7380">
        <v>0.2631</v>
      </c>
    </row>
    <row r="7381" spans="1:2" x14ac:dyDescent="0.25">
      <c r="A7381">
        <v>7380000</v>
      </c>
      <c r="B7381">
        <v>0.26313900000000001</v>
      </c>
    </row>
    <row r="7382" spans="1:2" x14ac:dyDescent="0.25">
      <c r="A7382">
        <v>7381000</v>
      </c>
      <c r="B7382">
        <v>0.26317800000000002</v>
      </c>
    </row>
    <row r="7383" spans="1:2" x14ac:dyDescent="0.25">
      <c r="A7383">
        <v>7382000</v>
      </c>
      <c r="B7383">
        <v>0.263214</v>
      </c>
    </row>
    <row r="7384" spans="1:2" x14ac:dyDescent="0.25">
      <c r="A7384">
        <v>7383000</v>
      </c>
      <c r="B7384">
        <v>0.26325199999999999</v>
      </c>
    </row>
    <row r="7385" spans="1:2" x14ac:dyDescent="0.25">
      <c r="A7385">
        <v>7384000</v>
      </c>
      <c r="B7385">
        <v>0.263289</v>
      </c>
    </row>
    <row r="7386" spans="1:2" x14ac:dyDescent="0.25">
      <c r="A7386">
        <v>7385000</v>
      </c>
      <c r="B7386">
        <v>0.26333000000000001</v>
      </c>
    </row>
    <row r="7387" spans="1:2" x14ac:dyDescent="0.25">
      <c r="A7387">
        <v>7386000</v>
      </c>
      <c r="B7387">
        <v>0.26336700000000002</v>
      </c>
    </row>
    <row r="7388" spans="1:2" x14ac:dyDescent="0.25">
      <c r="A7388">
        <v>7387000</v>
      </c>
      <c r="B7388">
        <v>0.26340200000000003</v>
      </c>
    </row>
    <row r="7389" spans="1:2" x14ac:dyDescent="0.25">
      <c r="A7389">
        <v>7388000</v>
      </c>
      <c r="B7389">
        <v>0.26344000000000001</v>
      </c>
    </row>
    <row r="7390" spans="1:2" x14ac:dyDescent="0.25">
      <c r="A7390">
        <v>7389000</v>
      </c>
      <c r="B7390">
        <v>0.26347900000000002</v>
      </c>
    </row>
    <row r="7391" spans="1:2" x14ac:dyDescent="0.25">
      <c r="A7391">
        <v>7390000</v>
      </c>
      <c r="B7391">
        <v>0.263517</v>
      </c>
    </row>
    <row r="7392" spans="1:2" x14ac:dyDescent="0.25">
      <c r="A7392">
        <v>7391000</v>
      </c>
      <c r="B7392">
        <v>0.26355499999999998</v>
      </c>
    </row>
    <row r="7393" spans="1:2" x14ac:dyDescent="0.25">
      <c r="A7393">
        <v>7392000</v>
      </c>
      <c r="B7393">
        <v>0.26359500000000002</v>
      </c>
    </row>
    <row r="7394" spans="1:2" x14ac:dyDescent="0.25">
      <c r="A7394">
        <v>7393000</v>
      </c>
      <c r="B7394">
        <v>0.26362999999999998</v>
      </c>
    </row>
    <row r="7395" spans="1:2" x14ac:dyDescent="0.25">
      <c r="A7395">
        <v>7394000</v>
      </c>
      <c r="B7395">
        <v>0.26366800000000001</v>
      </c>
    </row>
    <row r="7396" spans="1:2" x14ac:dyDescent="0.25">
      <c r="A7396">
        <v>7395000</v>
      </c>
      <c r="B7396">
        <v>0.263706</v>
      </c>
    </row>
    <row r="7397" spans="1:2" x14ac:dyDescent="0.25">
      <c r="A7397">
        <v>7396000</v>
      </c>
      <c r="B7397">
        <v>0.26376500000000003</v>
      </c>
    </row>
    <row r="7398" spans="1:2" x14ac:dyDescent="0.25">
      <c r="A7398">
        <v>7397000</v>
      </c>
      <c r="B7398">
        <v>0.263822</v>
      </c>
    </row>
    <row r="7399" spans="1:2" x14ac:dyDescent="0.25">
      <c r="A7399">
        <v>7398000</v>
      </c>
      <c r="B7399">
        <v>0.26386199999999999</v>
      </c>
    </row>
    <row r="7400" spans="1:2" x14ac:dyDescent="0.25">
      <c r="A7400">
        <v>7399000</v>
      </c>
      <c r="B7400">
        <v>0.263903</v>
      </c>
    </row>
    <row r="7401" spans="1:2" x14ac:dyDescent="0.25">
      <c r="A7401">
        <v>7400000</v>
      </c>
      <c r="B7401">
        <v>0.26394200000000001</v>
      </c>
    </row>
    <row r="7402" spans="1:2" x14ac:dyDescent="0.25">
      <c r="A7402">
        <v>7401000</v>
      </c>
      <c r="B7402">
        <v>0.26397999999999999</v>
      </c>
    </row>
    <row r="7403" spans="1:2" x14ac:dyDescent="0.25">
      <c r="A7403">
        <v>7402000</v>
      </c>
      <c r="B7403">
        <v>0.264019</v>
      </c>
    </row>
    <row r="7404" spans="1:2" x14ac:dyDescent="0.25">
      <c r="A7404">
        <v>7403000</v>
      </c>
      <c r="B7404">
        <v>0.26405499999999998</v>
      </c>
    </row>
    <row r="7405" spans="1:2" x14ac:dyDescent="0.25">
      <c r="A7405">
        <v>7404000</v>
      </c>
      <c r="B7405">
        <v>0.26409500000000002</v>
      </c>
    </row>
    <row r="7406" spans="1:2" x14ac:dyDescent="0.25">
      <c r="A7406">
        <v>7405000</v>
      </c>
      <c r="B7406">
        <v>0.26413500000000001</v>
      </c>
    </row>
    <row r="7407" spans="1:2" x14ac:dyDescent="0.25">
      <c r="A7407">
        <v>7406000</v>
      </c>
      <c r="B7407">
        <v>0.26417400000000002</v>
      </c>
    </row>
    <row r="7408" spans="1:2" x14ac:dyDescent="0.25">
      <c r="A7408">
        <v>7407000</v>
      </c>
      <c r="B7408">
        <v>0.26422400000000001</v>
      </c>
    </row>
    <row r="7409" spans="1:2" x14ac:dyDescent="0.25">
      <c r="A7409">
        <v>7408000</v>
      </c>
      <c r="B7409">
        <v>0.26426500000000003</v>
      </c>
    </row>
    <row r="7410" spans="1:2" x14ac:dyDescent="0.25">
      <c r="A7410">
        <v>7409000</v>
      </c>
      <c r="B7410">
        <v>0.26430300000000001</v>
      </c>
    </row>
    <row r="7411" spans="1:2" x14ac:dyDescent="0.25">
      <c r="A7411">
        <v>7410000</v>
      </c>
      <c r="B7411">
        <v>0.26434000000000002</v>
      </c>
    </row>
    <row r="7412" spans="1:2" x14ac:dyDescent="0.25">
      <c r="A7412">
        <v>7411000</v>
      </c>
      <c r="B7412">
        <v>0.26437699999999997</v>
      </c>
    </row>
    <row r="7413" spans="1:2" x14ac:dyDescent="0.25">
      <c r="A7413">
        <v>7412000</v>
      </c>
      <c r="B7413">
        <v>0.26441399999999998</v>
      </c>
    </row>
    <row r="7414" spans="1:2" x14ac:dyDescent="0.25">
      <c r="A7414">
        <v>7413000</v>
      </c>
      <c r="B7414">
        <v>0.26446999999999998</v>
      </c>
    </row>
    <row r="7415" spans="1:2" x14ac:dyDescent="0.25">
      <c r="A7415">
        <v>7414000</v>
      </c>
      <c r="B7415">
        <v>0.26450800000000002</v>
      </c>
    </row>
    <row r="7416" spans="1:2" x14ac:dyDescent="0.25">
      <c r="A7416">
        <v>7415000</v>
      </c>
      <c r="B7416">
        <v>0.26454499999999997</v>
      </c>
    </row>
    <row r="7417" spans="1:2" x14ac:dyDescent="0.25">
      <c r="A7417">
        <v>7416000</v>
      </c>
      <c r="B7417">
        <v>0.26458199999999998</v>
      </c>
    </row>
    <row r="7418" spans="1:2" x14ac:dyDescent="0.25">
      <c r="A7418">
        <v>7417000</v>
      </c>
      <c r="B7418">
        <v>0.26461899999999999</v>
      </c>
    </row>
    <row r="7419" spans="1:2" x14ac:dyDescent="0.25">
      <c r="A7419">
        <v>7418000</v>
      </c>
      <c r="B7419">
        <v>0.26465699999999998</v>
      </c>
    </row>
    <row r="7420" spans="1:2" x14ac:dyDescent="0.25">
      <c r="A7420">
        <v>7419000</v>
      </c>
      <c r="B7420">
        <v>0.26469199999999998</v>
      </c>
    </row>
    <row r="7421" spans="1:2" x14ac:dyDescent="0.25">
      <c r="A7421">
        <v>7420000</v>
      </c>
      <c r="B7421">
        <v>0.26472899999999999</v>
      </c>
    </row>
    <row r="7422" spans="1:2" x14ac:dyDescent="0.25">
      <c r="A7422">
        <v>7421000</v>
      </c>
      <c r="B7422">
        <v>0.264766</v>
      </c>
    </row>
    <row r="7423" spans="1:2" x14ac:dyDescent="0.25">
      <c r="A7423">
        <v>7422000</v>
      </c>
      <c r="B7423">
        <v>0.26480399999999998</v>
      </c>
    </row>
    <row r="7424" spans="1:2" x14ac:dyDescent="0.25">
      <c r="A7424">
        <v>7423000</v>
      </c>
      <c r="B7424">
        <v>0.26484099999999999</v>
      </c>
    </row>
    <row r="7425" spans="1:2" x14ac:dyDescent="0.25">
      <c r="A7425">
        <v>7424000</v>
      </c>
      <c r="B7425">
        <v>0.26487899999999998</v>
      </c>
    </row>
    <row r="7426" spans="1:2" x14ac:dyDescent="0.25">
      <c r="A7426">
        <v>7425000</v>
      </c>
      <c r="B7426">
        <v>0.26491500000000001</v>
      </c>
    </row>
    <row r="7427" spans="1:2" x14ac:dyDescent="0.25">
      <c r="A7427">
        <v>7426000</v>
      </c>
      <c r="B7427">
        <v>0.26495400000000002</v>
      </c>
    </row>
    <row r="7428" spans="1:2" x14ac:dyDescent="0.25">
      <c r="A7428">
        <v>7427000</v>
      </c>
      <c r="B7428">
        <v>0.26499200000000001</v>
      </c>
    </row>
    <row r="7429" spans="1:2" x14ac:dyDescent="0.25">
      <c r="A7429">
        <v>7428000</v>
      </c>
      <c r="B7429">
        <v>0.26504800000000001</v>
      </c>
    </row>
    <row r="7430" spans="1:2" x14ac:dyDescent="0.25">
      <c r="A7430">
        <v>7429000</v>
      </c>
      <c r="B7430">
        <v>0.26510499999999998</v>
      </c>
    </row>
    <row r="7431" spans="1:2" x14ac:dyDescent="0.25">
      <c r="A7431">
        <v>7430000</v>
      </c>
      <c r="B7431">
        <v>0.26514100000000002</v>
      </c>
    </row>
    <row r="7432" spans="1:2" x14ac:dyDescent="0.25">
      <c r="A7432">
        <v>7431000</v>
      </c>
      <c r="B7432">
        <v>0.26518000000000003</v>
      </c>
    </row>
    <row r="7433" spans="1:2" x14ac:dyDescent="0.25">
      <c r="A7433">
        <v>7432000</v>
      </c>
      <c r="B7433">
        <v>0.26521899999999998</v>
      </c>
    </row>
    <row r="7434" spans="1:2" x14ac:dyDescent="0.25">
      <c r="A7434">
        <v>7433000</v>
      </c>
      <c r="B7434">
        <v>0.26525599999999999</v>
      </c>
    </row>
    <row r="7435" spans="1:2" x14ac:dyDescent="0.25">
      <c r="A7435">
        <v>7434000</v>
      </c>
      <c r="B7435">
        <v>0.26529900000000001</v>
      </c>
    </row>
    <row r="7436" spans="1:2" x14ac:dyDescent="0.25">
      <c r="A7436">
        <v>7435000</v>
      </c>
      <c r="B7436">
        <v>0.26533600000000002</v>
      </c>
    </row>
    <row r="7437" spans="1:2" x14ac:dyDescent="0.25">
      <c r="A7437">
        <v>7436000</v>
      </c>
      <c r="B7437">
        <v>0.265374</v>
      </c>
    </row>
    <row r="7438" spans="1:2" x14ac:dyDescent="0.25">
      <c r="A7438">
        <v>7437000</v>
      </c>
      <c r="B7438">
        <v>0.26541199999999998</v>
      </c>
    </row>
    <row r="7439" spans="1:2" x14ac:dyDescent="0.25">
      <c r="A7439">
        <v>7438000</v>
      </c>
      <c r="B7439">
        <v>0.26545099999999999</v>
      </c>
    </row>
    <row r="7440" spans="1:2" x14ac:dyDescent="0.25">
      <c r="A7440">
        <v>7439000</v>
      </c>
      <c r="B7440">
        <v>0.26548899999999998</v>
      </c>
    </row>
    <row r="7441" spans="1:2" x14ac:dyDescent="0.25">
      <c r="A7441">
        <v>7440000</v>
      </c>
      <c r="B7441">
        <v>0.26554100000000003</v>
      </c>
    </row>
    <row r="7442" spans="1:2" x14ac:dyDescent="0.25">
      <c r="A7442">
        <v>7441000</v>
      </c>
      <c r="B7442">
        <v>0.26557700000000001</v>
      </c>
    </row>
    <row r="7443" spans="1:2" x14ac:dyDescent="0.25">
      <c r="A7443">
        <v>7442000</v>
      </c>
      <c r="B7443">
        <v>0.26561600000000002</v>
      </c>
    </row>
    <row r="7444" spans="1:2" x14ac:dyDescent="0.25">
      <c r="A7444">
        <v>7443000</v>
      </c>
      <c r="B7444">
        <v>0.26565299999999997</v>
      </c>
    </row>
    <row r="7445" spans="1:2" x14ac:dyDescent="0.25">
      <c r="A7445">
        <v>7444000</v>
      </c>
      <c r="B7445">
        <v>0.26569100000000001</v>
      </c>
    </row>
    <row r="7446" spans="1:2" x14ac:dyDescent="0.25">
      <c r="A7446">
        <v>7445000</v>
      </c>
      <c r="B7446">
        <v>0.26572899999999999</v>
      </c>
    </row>
    <row r="7447" spans="1:2" x14ac:dyDescent="0.25">
      <c r="A7447">
        <v>7446000</v>
      </c>
      <c r="B7447">
        <v>0.26578099999999999</v>
      </c>
    </row>
    <row r="7448" spans="1:2" x14ac:dyDescent="0.25">
      <c r="A7448">
        <v>7447000</v>
      </c>
      <c r="B7448">
        <v>0.26582</v>
      </c>
    </row>
    <row r="7449" spans="1:2" x14ac:dyDescent="0.25">
      <c r="A7449">
        <v>7448000</v>
      </c>
      <c r="B7449">
        <v>0.26585599999999998</v>
      </c>
    </row>
    <row r="7450" spans="1:2" x14ac:dyDescent="0.25">
      <c r="A7450">
        <v>7449000</v>
      </c>
      <c r="B7450">
        <v>0.26589400000000002</v>
      </c>
    </row>
    <row r="7451" spans="1:2" x14ac:dyDescent="0.25">
      <c r="A7451">
        <v>7450000</v>
      </c>
      <c r="B7451">
        <v>0.265932</v>
      </c>
    </row>
    <row r="7452" spans="1:2" x14ac:dyDescent="0.25">
      <c r="A7452">
        <v>7451000</v>
      </c>
      <c r="B7452">
        <v>0.26596799999999998</v>
      </c>
    </row>
    <row r="7453" spans="1:2" x14ac:dyDescent="0.25">
      <c r="A7453">
        <v>7452000</v>
      </c>
      <c r="B7453">
        <v>0.26600499999999999</v>
      </c>
    </row>
    <row r="7454" spans="1:2" x14ac:dyDescent="0.25">
      <c r="A7454">
        <v>7453000</v>
      </c>
      <c r="B7454">
        <v>0.266042</v>
      </c>
    </row>
    <row r="7455" spans="1:2" x14ac:dyDescent="0.25">
      <c r="A7455">
        <v>7454000</v>
      </c>
      <c r="B7455">
        <v>0.26607900000000001</v>
      </c>
    </row>
    <row r="7456" spans="1:2" x14ac:dyDescent="0.25">
      <c r="A7456">
        <v>7455000</v>
      </c>
      <c r="B7456">
        <v>0.26611699999999999</v>
      </c>
    </row>
    <row r="7457" spans="1:2" x14ac:dyDescent="0.25">
      <c r="A7457">
        <v>7456000</v>
      </c>
      <c r="B7457">
        <v>0.26615499999999997</v>
      </c>
    </row>
    <row r="7458" spans="1:2" x14ac:dyDescent="0.25">
      <c r="A7458">
        <v>7457000</v>
      </c>
      <c r="B7458">
        <v>0.26618999999999998</v>
      </c>
    </row>
    <row r="7459" spans="1:2" x14ac:dyDescent="0.25">
      <c r="A7459">
        <v>7458000</v>
      </c>
      <c r="B7459">
        <v>0.26622699999999999</v>
      </c>
    </row>
    <row r="7460" spans="1:2" x14ac:dyDescent="0.25">
      <c r="A7460">
        <v>7459000</v>
      </c>
      <c r="B7460">
        <v>0.266264</v>
      </c>
    </row>
    <row r="7461" spans="1:2" x14ac:dyDescent="0.25">
      <c r="A7461">
        <v>7460000</v>
      </c>
      <c r="B7461">
        <v>0.26630199999999998</v>
      </c>
    </row>
    <row r="7462" spans="1:2" x14ac:dyDescent="0.25">
      <c r="A7462">
        <v>7461000</v>
      </c>
      <c r="B7462">
        <v>0.26635799999999998</v>
      </c>
    </row>
    <row r="7463" spans="1:2" x14ac:dyDescent="0.25">
      <c r="A7463">
        <v>7462000</v>
      </c>
      <c r="B7463">
        <v>0.26641300000000001</v>
      </c>
    </row>
    <row r="7464" spans="1:2" x14ac:dyDescent="0.25">
      <c r="A7464">
        <v>7463000</v>
      </c>
      <c r="B7464">
        <v>0.266453</v>
      </c>
    </row>
    <row r="7465" spans="1:2" x14ac:dyDescent="0.25">
      <c r="A7465">
        <v>7464000</v>
      </c>
      <c r="B7465">
        <v>0.26649099999999998</v>
      </c>
    </row>
    <row r="7466" spans="1:2" x14ac:dyDescent="0.25">
      <c r="A7466">
        <v>7465000</v>
      </c>
      <c r="B7466">
        <v>0.26652799999999999</v>
      </c>
    </row>
    <row r="7467" spans="1:2" x14ac:dyDescent="0.25">
      <c r="A7467">
        <v>7466000</v>
      </c>
      <c r="B7467">
        <v>0.266567</v>
      </c>
    </row>
    <row r="7468" spans="1:2" x14ac:dyDescent="0.25">
      <c r="A7468">
        <v>7467000</v>
      </c>
      <c r="B7468">
        <v>0.26660200000000001</v>
      </c>
    </row>
    <row r="7469" spans="1:2" x14ac:dyDescent="0.25">
      <c r="A7469">
        <v>7468000</v>
      </c>
      <c r="B7469">
        <v>0.26664100000000002</v>
      </c>
    </row>
    <row r="7470" spans="1:2" x14ac:dyDescent="0.25">
      <c r="A7470">
        <v>7469000</v>
      </c>
      <c r="B7470">
        <v>0.26667800000000003</v>
      </c>
    </row>
    <row r="7471" spans="1:2" x14ac:dyDescent="0.25">
      <c r="A7471">
        <v>7470000</v>
      </c>
      <c r="B7471">
        <v>0.26671600000000001</v>
      </c>
    </row>
    <row r="7472" spans="1:2" x14ac:dyDescent="0.25">
      <c r="A7472">
        <v>7471000</v>
      </c>
      <c r="B7472">
        <v>0.26675500000000002</v>
      </c>
    </row>
    <row r="7473" spans="1:2" x14ac:dyDescent="0.25">
      <c r="A7473">
        <v>7472000</v>
      </c>
      <c r="B7473">
        <v>0.266793</v>
      </c>
    </row>
    <row r="7474" spans="1:2" x14ac:dyDescent="0.25">
      <c r="A7474">
        <v>7473000</v>
      </c>
      <c r="B7474">
        <v>0.26684099999999999</v>
      </c>
    </row>
    <row r="7475" spans="1:2" x14ac:dyDescent="0.25">
      <c r="A7475">
        <v>7474000</v>
      </c>
      <c r="B7475">
        <v>0.266897</v>
      </c>
    </row>
    <row r="7476" spans="1:2" x14ac:dyDescent="0.25">
      <c r="A7476">
        <v>7475000</v>
      </c>
      <c r="B7476">
        <v>0.26694400000000001</v>
      </c>
    </row>
    <row r="7477" spans="1:2" x14ac:dyDescent="0.25">
      <c r="A7477">
        <v>7476000</v>
      </c>
      <c r="B7477">
        <v>0.26699000000000001</v>
      </c>
    </row>
    <row r="7478" spans="1:2" x14ac:dyDescent="0.25">
      <c r="A7478">
        <v>7477000</v>
      </c>
      <c r="B7478">
        <v>0.26702799999999999</v>
      </c>
    </row>
    <row r="7479" spans="1:2" x14ac:dyDescent="0.25">
      <c r="A7479">
        <v>7478000</v>
      </c>
      <c r="B7479">
        <v>0.267065</v>
      </c>
    </row>
    <row r="7480" spans="1:2" x14ac:dyDescent="0.25">
      <c r="A7480">
        <v>7479000</v>
      </c>
      <c r="B7480">
        <v>0.26710299999999998</v>
      </c>
    </row>
    <row r="7481" spans="1:2" x14ac:dyDescent="0.25">
      <c r="A7481">
        <v>7480000</v>
      </c>
      <c r="B7481">
        <v>0.26713999999999999</v>
      </c>
    </row>
    <row r="7482" spans="1:2" x14ac:dyDescent="0.25">
      <c r="A7482">
        <v>7481000</v>
      </c>
      <c r="B7482">
        <v>0.26717600000000002</v>
      </c>
    </row>
    <row r="7483" spans="1:2" x14ac:dyDescent="0.25">
      <c r="A7483">
        <v>7482000</v>
      </c>
      <c r="B7483">
        <v>0.26721400000000001</v>
      </c>
    </row>
    <row r="7484" spans="1:2" x14ac:dyDescent="0.25">
      <c r="A7484">
        <v>7483000</v>
      </c>
      <c r="B7484">
        <v>0.26724900000000001</v>
      </c>
    </row>
    <row r="7485" spans="1:2" x14ac:dyDescent="0.25">
      <c r="A7485">
        <v>7484000</v>
      </c>
      <c r="B7485">
        <v>0.26728600000000002</v>
      </c>
    </row>
    <row r="7486" spans="1:2" x14ac:dyDescent="0.25">
      <c r="A7486">
        <v>7485000</v>
      </c>
      <c r="B7486">
        <v>0.26732299999999998</v>
      </c>
    </row>
    <row r="7487" spans="1:2" x14ac:dyDescent="0.25">
      <c r="A7487">
        <v>7486000</v>
      </c>
      <c r="B7487">
        <v>0.26735999999999999</v>
      </c>
    </row>
    <row r="7488" spans="1:2" x14ac:dyDescent="0.25">
      <c r="A7488">
        <v>7487000</v>
      </c>
      <c r="B7488">
        <v>0.26739800000000002</v>
      </c>
    </row>
    <row r="7489" spans="1:2" x14ac:dyDescent="0.25">
      <c r="A7489">
        <v>7488000</v>
      </c>
      <c r="B7489">
        <v>0.26743499999999998</v>
      </c>
    </row>
    <row r="7490" spans="1:2" x14ac:dyDescent="0.25">
      <c r="A7490">
        <v>7489000</v>
      </c>
      <c r="B7490">
        <v>0.26746999999999999</v>
      </c>
    </row>
    <row r="7491" spans="1:2" x14ac:dyDescent="0.25">
      <c r="A7491">
        <v>7490000</v>
      </c>
      <c r="B7491">
        <v>0.267509</v>
      </c>
    </row>
    <row r="7492" spans="1:2" x14ac:dyDescent="0.25">
      <c r="A7492">
        <v>7491000</v>
      </c>
      <c r="B7492">
        <v>0.26754699999999998</v>
      </c>
    </row>
    <row r="7493" spans="1:2" x14ac:dyDescent="0.25">
      <c r="A7493">
        <v>7492000</v>
      </c>
      <c r="B7493">
        <v>0.26758300000000002</v>
      </c>
    </row>
    <row r="7494" spans="1:2" x14ac:dyDescent="0.25">
      <c r="A7494">
        <v>7493000</v>
      </c>
      <c r="B7494">
        <v>0.267623</v>
      </c>
    </row>
    <row r="7495" spans="1:2" x14ac:dyDescent="0.25">
      <c r="A7495">
        <v>7494000</v>
      </c>
      <c r="B7495">
        <v>0.26767600000000003</v>
      </c>
    </row>
    <row r="7496" spans="1:2" x14ac:dyDescent="0.25">
      <c r="A7496">
        <v>7495000</v>
      </c>
      <c r="B7496">
        <v>0.26771699999999998</v>
      </c>
    </row>
    <row r="7497" spans="1:2" x14ac:dyDescent="0.25">
      <c r="A7497">
        <v>7496000</v>
      </c>
      <c r="B7497">
        <v>0.26775599999999999</v>
      </c>
    </row>
    <row r="7498" spans="1:2" x14ac:dyDescent="0.25">
      <c r="A7498">
        <v>7497000</v>
      </c>
      <c r="B7498">
        <v>0.26779399999999998</v>
      </c>
    </row>
    <row r="7499" spans="1:2" x14ac:dyDescent="0.25">
      <c r="A7499">
        <v>7498000</v>
      </c>
      <c r="B7499">
        <v>0.26783099999999999</v>
      </c>
    </row>
    <row r="7500" spans="1:2" x14ac:dyDescent="0.25">
      <c r="A7500">
        <v>7499000</v>
      </c>
      <c r="B7500">
        <v>0.26786700000000002</v>
      </c>
    </row>
    <row r="7501" spans="1:2" x14ac:dyDescent="0.25">
      <c r="A7501">
        <v>7500000</v>
      </c>
      <c r="B7501">
        <v>0.26790399999999998</v>
      </c>
    </row>
    <row r="7502" spans="1:2" x14ac:dyDescent="0.25">
      <c r="A7502">
        <v>7501000</v>
      </c>
      <c r="B7502">
        <v>0.26794299999999999</v>
      </c>
    </row>
    <row r="7503" spans="1:2" x14ac:dyDescent="0.25">
      <c r="A7503">
        <v>7502000</v>
      </c>
      <c r="B7503">
        <v>0.267982</v>
      </c>
    </row>
    <row r="7504" spans="1:2" x14ac:dyDescent="0.25">
      <c r="A7504">
        <v>7503000</v>
      </c>
      <c r="B7504">
        <v>0.26802100000000001</v>
      </c>
    </row>
    <row r="7505" spans="1:2" x14ac:dyDescent="0.25">
      <c r="A7505">
        <v>7504000</v>
      </c>
      <c r="B7505">
        <v>0.26806000000000002</v>
      </c>
    </row>
    <row r="7506" spans="1:2" x14ac:dyDescent="0.25">
      <c r="A7506">
        <v>7505000</v>
      </c>
      <c r="B7506">
        <v>0.268096</v>
      </c>
    </row>
    <row r="7507" spans="1:2" x14ac:dyDescent="0.25">
      <c r="A7507">
        <v>7506000</v>
      </c>
      <c r="B7507">
        <v>0.26815299999999997</v>
      </c>
    </row>
    <row r="7508" spans="1:2" x14ac:dyDescent="0.25">
      <c r="A7508">
        <v>7507000</v>
      </c>
      <c r="B7508">
        <v>0.26819100000000001</v>
      </c>
    </row>
    <row r="7509" spans="1:2" x14ac:dyDescent="0.25">
      <c r="A7509">
        <v>7508000</v>
      </c>
      <c r="B7509">
        <v>0.268229</v>
      </c>
    </row>
    <row r="7510" spans="1:2" x14ac:dyDescent="0.25">
      <c r="A7510">
        <v>7509000</v>
      </c>
      <c r="B7510">
        <v>0.26826800000000001</v>
      </c>
    </row>
    <row r="7511" spans="1:2" x14ac:dyDescent="0.25">
      <c r="A7511">
        <v>7510000</v>
      </c>
      <c r="B7511">
        <v>0.26830900000000002</v>
      </c>
    </row>
    <row r="7512" spans="1:2" x14ac:dyDescent="0.25">
      <c r="A7512">
        <v>7511000</v>
      </c>
      <c r="B7512">
        <v>0.268349</v>
      </c>
    </row>
    <row r="7513" spans="1:2" x14ac:dyDescent="0.25">
      <c r="A7513">
        <v>7512000</v>
      </c>
      <c r="B7513">
        <v>0.26838600000000001</v>
      </c>
    </row>
    <row r="7514" spans="1:2" x14ac:dyDescent="0.25">
      <c r="A7514">
        <v>7513000</v>
      </c>
      <c r="B7514">
        <v>0.26842300000000002</v>
      </c>
    </row>
    <row r="7515" spans="1:2" x14ac:dyDescent="0.25">
      <c r="A7515">
        <v>7514000</v>
      </c>
      <c r="B7515">
        <v>0.26847700000000002</v>
      </c>
    </row>
    <row r="7516" spans="1:2" x14ac:dyDescent="0.25">
      <c r="A7516">
        <v>7515000</v>
      </c>
      <c r="B7516">
        <v>0.268513</v>
      </c>
    </row>
    <row r="7517" spans="1:2" x14ac:dyDescent="0.25">
      <c r="A7517">
        <v>7516000</v>
      </c>
      <c r="B7517">
        <v>0.26855099999999998</v>
      </c>
    </row>
    <row r="7518" spans="1:2" x14ac:dyDescent="0.25">
      <c r="A7518">
        <v>7517000</v>
      </c>
      <c r="B7518">
        <v>0.26858900000000002</v>
      </c>
    </row>
    <row r="7519" spans="1:2" x14ac:dyDescent="0.25">
      <c r="A7519">
        <v>7518000</v>
      </c>
      <c r="B7519">
        <v>0.26862599999999998</v>
      </c>
    </row>
    <row r="7520" spans="1:2" x14ac:dyDescent="0.25">
      <c r="A7520">
        <v>7519000</v>
      </c>
      <c r="B7520">
        <v>0.26866299999999999</v>
      </c>
    </row>
    <row r="7521" spans="1:2" x14ac:dyDescent="0.25">
      <c r="A7521">
        <v>7520000</v>
      </c>
      <c r="B7521">
        <v>0.268702</v>
      </c>
    </row>
    <row r="7522" spans="1:2" x14ac:dyDescent="0.25">
      <c r="A7522">
        <v>7521000</v>
      </c>
      <c r="B7522">
        <v>0.26873599999999997</v>
      </c>
    </row>
    <row r="7523" spans="1:2" x14ac:dyDescent="0.25">
      <c r="A7523">
        <v>7522000</v>
      </c>
      <c r="B7523">
        <v>0.26877499999999999</v>
      </c>
    </row>
    <row r="7524" spans="1:2" x14ac:dyDescent="0.25">
      <c r="A7524">
        <v>7523000</v>
      </c>
      <c r="B7524">
        <v>0.26882899999999998</v>
      </c>
    </row>
    <row r="7525" spans="1:2" x14ac:dyDescent="0.25">
      <c r="A7525">
        <v>7524000</v>
      </c>
      <c r="B7525">
        <v>0.26886700000000002</v>
      </c>
    </row>
    <row r="7526" spans="1:2" x14ac:dyDescent="0.25">
      <c r="A7526">
        <v>7525000</v>
      </c>
      <c r="B7526">
        <v>0.26890399999999998</v>
      </c>
    </row>
    <row r="7527" spans="1:2" x14ac:dyDescent="0.25">
      <c r="A7527">
        <v>7526000</v>
      </c>
      <c r="B7527">
        <v>0.26894400000000002</v>
      </c>
    </row>
    <row r="7528" spans="1:2" x14ac:dyDescent="0.25">
      <c r="A7528">
        <v>7527000</v>
      </c>
      <c r="B7528">
        <v>0.26899600000000001</v>
      </c>
    </row>
    <row r="7529" spans="1:2" x14ac:dyDescent="0.25">
      <c r="A7529">
        <v>7528000</v>
      </c>
      <c r="B7529">
        <v>0.269036</v>
      </c>
    </row>
    <row r="7530" spans="1:2" x14ac:dyDescent="0.25">
      <c r="A7530">
        <v>7529000</v>
      </c>
      <c r="B7530">
        <v>0.26907500000000001</v>
      </c>
    </row>
    <row r="7531" spans="1:2" x14ac:dyDescent="0.25">
      <c r="A7531">
        <v>7530000</v>
      </c>
      <c r="B7531">
        <v>0.26911400000000002</v>
      </c>
    </row>
    <row r="7532" spans="1:2" x14ac:dyDescent="0.25">
      <c r="A7532">
        <v>7531000</v>
      </c>
      <c r="B7532">
        <v>0.26914900000000003</v>
      </c>
    </row>
    <row r="7533" spans="1:2" x14ac:dyDescent="0.25">
      <c r="A7533">
        <v>7532000</v>
      </c>
      <c r="B7533">
        <v>0.26918700000000001</v>
      </c>
    </row>
    <row r="7534" spans="1:2" x14ac:dyDescent="0.25">
      <c r="A7534">
        <v>7533000</v>
      </c>
      <c r="B7534">
        <v>0.26922400000000002</v>
      </c>
    </row>
    <row r="7535" spans="1:2" x14ac:dyDescent="0.25">
      <c r="A7535">
        <v>7534000</v>
      </c>
      <c r="B7535">
        <v>0.26926099999999997</v>
      </c>
    </row>
    <row r="7536" spans="1:2" x14ac:dyDescent="0.25">
      <c r="A7536">
        <v>7535000</v>
      </c>
      <c r="B7536">
        <v>0.26929999999999998</v>
      </c>
    </row>
    <row r="7537" spans="1:2" x14ac:dyDescent="0.25">
      <c r="A7537">
        <v>7536000</v>
      </c>
      <c r="B7537">
        <v>0.26934000000000002</v>
      </c>
    </row>
    <row r="7538" spans="1:2" x14ac:dyDescent="0.25">
      <c r="A7538">
        <v>7537000</v>
      </c>
      <c r="B7538">
        <v>0.26938200000000001</v>
      </c>
    </row>
    <row r="7539" spans="1:2" x14ac:dyDescent="0.25">
      <c r="A7539">
        <v>7538000</v>
      </c>
      <c r="B7539">
        <v>0.26943699999999998</v>
      </c>
    </row>
    <row r="7540" spans="1:2" x14ac:dyDescent="0.25">
      <c r="A7540">
        <v>7539000</v>
      </c>
      <c r="B7540">
        <v>0.26947700000000002</v>
      </c>
    </row>
    <row r="7541" spans="1:2" x14ac:dyDescent="0.25">
      <c r="A7541">
        <v>7540000</v>
      </c>
      <c r="B7541">
        <v>0.269515</v>
      </c>
    </row>
    <row r="7542" spans="1:2" x14ac:dyDescent="0.25">
      <c r="A7542">
        <v>7541000</v>
      </c>
      <c r="B7542">
        <v>0.26955400000000002</v>
      </c>
    </row>
    <row r="7543" spans="1:2" x14ac:dyDescent="0.25">
      <c r="A7543">
        <v>7542000</v>
      </c>
      <c r="B7543">
        <v>0.26958900000000002</v>
      </c>
    </row>
    <row r="7544" spans="1:2" x14ac:dyDescent="0.25">
      <c r="A7544">
        <v>7543000</v>
      </c>
      <c r="B7544">
        <v>0.26962799999999998</v>
      </c>
    </row>
    <row r="7545" spans="1:2" x14ac:dyDescent="0.25">
      <c r="A7545">
        <v>7544000</v>
      </c>
      <c r="B7545">
        <v>0.26966600000000002</v>
      </c>
    </row>
    <row r="7546" spans="1:2" x14ac:dyDescent="0.25">
      <c r="A7546">
        <v>7545000</v>
      </c>
      <c r="B7546">
        <v>0.269704</v>
      </c>
    </row>
    <row r="7547" spans="1:2" x14ac:dyDescent="0.25">
      <c r="A7547">
        <v>7546000</v>
      </c>
      <c r="B7547">
        <v>0.26974199999999998</v>
      </c>
    </row>
    <row r="7548" spans="1:2" x14ac:dyDescent="0.25">
      <c r="A7548">
        <v>7547000</v>
      </c>
      <c r="B7548">
        <v>0.26978600000000003</v>
      </c>
    </row>
    <row r="7549" spans="1:2" x14ac:dyDescent="0.25">
      <c r="A7549">
        <v>7548000</v>
      </c>
      <c r="B7549">
        <v>0.26982299999999998</v>
      </c>
    </row>
    <row r="7550" spans="1:2" x14ac:dyDescent="0.25">
      <c r="A7550">
        <v>7549000</v>
      </c>
      <c r="B7550">
        <v>0.26986100000000002</v>
      </c>
    </row>
    <row r="7551" spans="1:2" x14ac:dyDescent="0.25">
      <c r="A7551">
        <v>7550000</v>
      </c>
      <c r="B7551">
        <v>0.26989800000000003</v>
      </c>
    </row>
    <row r="7552" spans="1:2" x14ac:dyDescent="0.25">
      <c r="A7552">
        <v>7551000</v>
      </c>
      <c r="B7552">
        <v>0.26994200000000002</v>
      </c>
    </row>
    <row r="7553" spans="1:2" x14ac:dyDescent="0.25">
      <c r="A7553">
        <v>7552000</v>
      </c>
      <c r="B7553">
        <v>0.26998</v>
      </c>
    </row>
    <row r="7554" spans="1:2" x14ac:dyDescent="0.25">
      <c r="A7554">
        <v>7553000</v>
      </c>
      <c r="B7554">
        <v>0.270034</v>
      </c>
    </row>
    <row r="7555" spans="1:2" x14ac:dyDescent="0.25">
      <c r="A7555">
        <v>7554000</v>
      </c>
      <c r="B7555">
        <v>0.27007300000000001</v>
      </c>
    </row>
    <row r="7556" spans="1:2" x14ac:dyDescent="0.25">
      <c r="A7556">
        <v>7555000</v>
      </c>
      <c r="B7556">
        <v>0.27011200000000002</v>
      </c>
    </row>
    <row r="7557" spans="1:2" x14ac:dyDescent="0.25">
      <c r="A7557">
        <v>7556000</v>
      </c>
      <c r="B7557">
        <v>0.27015099999999997</v>
      </c>
    </row>
    <row r="7558" spans="1:2" x14ac:dyDescent="0.25">
      <c r="A7558">
        <v>7557000</v>
      </c>
      <c r="B7558">
        <v>0.27018799999999998</v>
      </c>
    </row>
    <row r="7559" spans="1:2" x14ac:dyDescent="0.25">
      <c r="A7559">
        <v>7558000</v>
      </c>
      <c r="B7559">
        <v>0.27022400000000002</v>
      </c>
    </row>
    <row r="7560" spans="1:2" x14ac:dyDescent="0.25">
      <c r="A7560">
        <v>7559000</v>
      </c>
      <c r="B7560">
        <v>0.27028000000000002</v>
      </c>
    </row>
    <row r="7561" spans="1:2" x14ac:dyDescent="0.25">
      <c r="A7561">
        <v>7560000</v>
      </c>
      <c r="B7561">
        <v>0.27032299999999998</v>
      </c>
    </row>
    <row r="7562" spans="1:2" x14ac:dyDescent="0.25">
      <c r="A7562">
        <v>7561000</v>
      </c>
      <c r="B7562">
        <v>0.27036100000000002</v>
      </c>
    </row>
    <row r="7563" spans="1:2" x14ac:dyDescent="0.25">
      <c r="A7563">
        <v>7562000</v>
      </c>
      <c r="B7563">
        <v>0.270399</v>
      </c>
    </row>
    <row r="7564" spans="1:2" x14ac:dyDescent="0.25">
      <c r="A7564">
        <v>7563000</v>
      </c>
      <c r="B7564">
        <v>0.27043699999999998</v>
      </c>
    </row>
    <row r="7565" spans="1:2" x14ac:dyDescent="0.25">
      <c r="A7565">
        <v>7564000</v>
      </c>
      <c r="B7565">
        <v>0.27047399999999999</v>
      </c>
    </row>
    <row r="7566" spans="1:2" x14ac:dyDescent="0.25">
      <c r="A7566">
        <v>7565000</v>
      </c>
      <c r="B7566">
        <v>0.27050999999999997</v>
      </c>
    </row>
    <row r="7567" spans="1:2" x14ac:dyDescent="0.25">
      <c r="A7567">
        <v>7566000</v>
      </c>
      <c r="B7567">
        <v>0.27054800000000001</v>
      </c>
    </row>
    <row r="7568" spans="1:2" x14ac:dyDescent="0.25">
      <c r="A7568">
        <v>7567000</v>
      </c>
      <c r="B7568">
        <v>0.27058700000000002</v>
      </c>
    </row>
    <row r="7569" spans="1:2" x14ac:dyDescent="0.25">
      <c r="A7569">
        <v>7568000</v>
      </c>
      <c r="B7569">
        <v>0.270625</v>
      </c>
    </row>
    <row r="7570" spans="1:2" x14ac:dyDescent="0.25">
      <c r="A7570">
        <v>7569000</v>
      </c>
      <c r="B7570">
        <v>0.27066099999999998</v>
      </c>
    </row>
    <row r="7571" spans="1:2" x14ac:dyDescent="0.25">
      <c r="A7571">
        <v>7570000</v>
      </c>
      <c r="B7571">
        <v>0.2707</v>
      </c>
    </row>
    <row r="7572" spans="1:2" x14ac:dyDescent="0.25">
      <c r="A7572">
        <v>7571000</v>
      </c>
      <c r="B7572">
        <v>0.27075500000000002</v>
      </c>
    </row>
    <row r="7573" spans="1:2" x14ac:dyDescent="0.25">
      <c r="A7573">
        <v>7572000</v>
      </c>
      <c r="B7573">
        <v>0.27079399999999998</v>
      </c>
    </row>
    <row r="7574" spans="1:2" x14ac:dyDescent="0.25">
      <c r="A7574">
        <v>7573000</v>
      </c>
      <c r="B7574">
        <v>0.27083200000000002</v>
      </c>
    </row>
    <row r="7575" spans="1:2" x14ac:dyDescent="0.25">
      <c r="A7575">
        <v>7574000</v>
      </c>
      <c r="B7575">
        <v>0.27086700000000002</v>
      </c>
    </row>
    <row r="7576" spans="1:2" x14ac:dyDescent="0.25">
      <c r="A7576">
        <v>7575000</v>
      </c>
      <c r="B7576">
        <v>0.27090599999999998</v>
      </c>
    </row>
    <row r="7577" spans="1:2" x14ac:dyDescent="0.25">
      <c r="A7577">
        <v>7576000</v>
      </c>
      <c r="B7577">
        <v>0.270951</v>
      </c>
    </row>
    <row r="7578" spans="1:2" x14ac:dyDescent="0.25">
      <c r="A7578">
        <v>7577000</v>
      </c>
      <c r="B7578">
        <v>0.27099800000000002</v>
      </c>
    </row>
    <row r="7579" spans="1:2" x14ac:dyDescent="0.25">
      <c r="A7579">
        <v>7578000</v>
      </c>
      <c r="B7579">
        <v>0.27103899999999997</v>
      </c>
    </row>
    <row r="7580" spans="1:2" x14ac:dyDescent="0.25">
      <c r="A7580">
        <v>7579000</v>
      </c>
      <c r="B7580">
        <v>0.27107900000000001</v>
      </c>
    </row>
    <row r="7581" spans="1:2" x14ac:dyDescent="0.25">
      <c r="A7581">
        <v>7580000</v>
      </c>
      <c r="B7581">
        <v>0.271119</v>
      </c>
    </row>
    <row r="7582" spans="1:2" x14ac:dyDescent="0.25">
      <c r="A7582">
        <v>7581000</v>
      </c>
      <c r="B7582">
        <v>0.27115899999999998</v>
      </c>
    </row>
    <row r="7583" spans="1:2" x14ac:dyDescent="0.25">
      <c r="A7583">
        <v>7582000</v>
      </c>
      <c r="B7583">
        <v>0.27119599999999999</v>
      </c>
    </row>
    <row r="7584" spans="1:2" x14ac:dyDescent="0.25">
      <c r="A7584">
        <v>7583000</v>
      </c>
      <c r="B7584">
        <v>0.27123399999999998</v>
      </c>
    </row>
    <row r="7585" spans="1:2" x14ac:dyDescent="0.25">
      <c r="A7585">
        <v>7584000</v>
      </c>
      <c r="B7585">
        <v>0.27127000000000001</v>
      </c>
    </row>
    <row r="7586" spans="1:2" x14ac:dyDescent="0.25">
      <c r="A7586">
        <v>7585000</v>
      </c>
      <c r="B7586">
        <v>0.27130599999999999</v>
      </c>
    </row>
    <row r="7587" spans="1:2" x14ac:dyDescent="0.25">
      <c r="A7587">
        <v>7586000</v>
      </c>
      <c r="B7587">
        <v>0.27134399999999997</v>
      </c>
    </row>
    <row r="7588" spans="1:2" x14ac:dyDescent="0.25">
      <c r="A7588">
        <v>7587000</v>
      </c>
      <c r="B7588">
        <v>0.27138600000000002</v>
      </c>
    </row>
    <row r="7589" spans="1:2" x14ac:dyDescent="0.25">
      <c r="A7589">
        <v>7588000</v>
      </c>
      <c r="B7589">
        <v>0.271428</v>
      </c>
    </row>
    <row r="7590" spans="1:2" x14ac:dyDescent="0.25">
      <c r="A7590">
        <v>7589000</v>
      </c>
      <c r="B7590">
        <v>0.27146500000000001</v>
      </c>
    </row>
    <row r="7591" spans="1:2" x14ac:dyDescent="0.25">
      <c r="A7591">
        <v>7590000</v>
      </c>
      <c r="B7591">
        <v>0.27150000000000002</v>
      </c>
    </row>
    <row r="7592" spans="1:2" x14ac:dyDescent="0.25">
      <c r="A7592">
        <v>7591000</v>
      </c>
      <c r="B7592">
        <v>0.271538</v>
      </c>
    </row>
    <row r="7593" spans="1:2" x14ac:dyDescent="0.25">
      <c r="A7593">
        <v>7592000</v>
      </c>
      <c r="B7593">
        <v>0.271592</v>
      </c>
    </row>
    <row r="7594" spans="1:2" x14ac:dyDescent="0.25">
      <c r="A7594">
        <v>7593000</v>
      </c>
      <c r="B7594">
        <v>0.27163399999999999</v>
      </c>
    </row>
    <row r="7595" spans="1:2" x14ac:dyDescent="0.25">
      <c r="A7595">
        <v>7594000</v>
      </c>
      <c r="B7595">
        <v>0.271673</v>
      </c>
    </row>
    <row r="7596" spans="1:2" x14ac:dyDescent="0.25">
      <c r="A7596">
        <v>7595000</v>
      </c>
      <c r="B7596">
        <v>0.27171099999999998</v>
      </c>
    </row>
    <row r="7597" spans="1:2" x14ac:dyDescent="0.25">
      <c r="A7597">
        <v>7596000</v>
      </c>
      <c r="B7597">
        <v>0.27174599999999999</v>
      </c>
    </row>
    <row r="7598" spans="1:2" x14ac:dyDescent="0.25">
      <c r="A7598">
        <v>7597000</v>
      </c>
      <c r="B7598">
        <v>0.27178400000000003</v>
      </c>
    </row>
    <row r="7599" spans="1:2" x14ac:dyDescent="0.25">
      <c r="A7599">
        <v>7598000</v>
      </c>
      <c r="B7599">
        <v>0.27182099999999998</v>
      </c>
    </row>
    <row r="7600" spans="1:2" x14ac:dyDescent="0.25">
      <c r="A7600">
        <v>7599000</v>
      </c>
      <c r="B7600">
        <v>0.27185999999999999</v>
      </c>
    </row>
    <row r="7601" spans="1:2" x14ac:dyDescent="0.25">
      <c r="A7601">
        <v>7600000</v>
      </c>
      <c r="B7601">
        <v>0.271897</v>
      </c>
    </row>
    <row r="7602" spans="1:2" x14ac:dyDescent="0.25">
      <c r="A7602">
        <v>7601000</v>
      </c>
      <c r="B7602">
        <v>0.27193400000000001</v>
      </c>
    </row>
    <row r="7603" spans="1:2" x14ac:dyDescent="0.25">
      <c r="A7603">
        <v>7602000</v>
      </c>
      <c r="B7603">
        <v>0.27197500000000002</v>
      </c>
    </row>
    <row r="7604" spans="1:2" x14ac:dyDescent="0.25">
      <c r="A7604">
        <v>7603000</v>
      </c>
      <c r="B7604">
        <v>0.27201500000000001</v>
      </c>
    </row>
    <row r="7605" spans="1:2" x14ac:dyDescent="0.25">
      <c r="A7605">
        <v>7604000</v>
      </c>
      <c r="B7605">
        <v>0.27206900000000001</v>
      </c>
    </row>
    <row r="7606" spans="1:2" x14ac:dyDescent="0.25">
      <c r="A7606">
        <v>7605000</v>
      </c>
      <c r="B7606">
        <v>0.27210899999999999</v>
      </c>
    </row>
    <row r="7607" spans="1:2" x14ac:dyDescent="0.25">
      <c r="A7607">
        <v>7606000</v>
      </c>
      <c r="B7607">
        <v>0.272144</v>
      </c>
    </row>
    <row r="7608" spans="1:2" x14ac:dyDescent="0.25">
      <c r="A7608">
        <v>7607000</v>
      </c>
      <c r="B7608">
        <v>0.27218199999999998</v>
      </c>
    </row>
    <row r="7609" spans="1:2" x14ac:dyDescent="0.25">
      <c r="A7609">
        <v>7608000</v>
      </c>
      <c r="B7609">
        <v>0.27222000000000002</v>
      </c>
    </row>
    <row r="7610" spans="1:2" x14ac:dyDescent="0.25">
      <c r="A7610">
        <v>7609000</v>
      </c>
      <c r="B7610">
        <v>0.272258</v>
      </c>
    </row>
    <row r="7611" spans="1:2" x14ac:dyDescent="0.25">
      <c r="A7611">
        <v>7610000</v>
      </c>
      <c r="B7611">
        <v>0.27229700000000001</v>
      </c>
    </row>
    <row r="7612" spans="1:2" x14ac:dyDescent="0.25">
      <c r="A7612">
        <v>7611000</v>
      </c>
      <c r="B7612">
        <v>0.272343</v>
      </c>
    </row>
    <row r="7613" spans="1:2" x14ac:dyDescent="0.25">
      <c r="A7613">
        <v>7612000</v>
      </c>
      <c r="B7613">
        <v>0.27238600000000002</v>
      </c>
    </row>
    <row r="7614" spans="1:2" x14ac:dyDescent="0.25">
      <c r="A7614">
        <v>7613000</v>
      </c>
      <c r="B7614">
        <v>0.27242699999999997</v>
      </c>
    </row>
    <row r="7615" spans="1:2" x14ac:dyDescent="0.25">
      <c r="A7615">
        <v>7614000</v>
      </c>
      <c r="B7615">
        <v>0.27246999999999999</v>
      </c>
    </row>
    <row r="7616" spans="1:2" x14ac:dyDescent="0.25">
      <c r="A7616">
        <v>7615000</v>
      </c>
      <c r="B7616">
        <v>0.272509</v>
      </c>
    </row>
    <row r="7617" spans="1:2" x14ac:dyDescent="0.25">
      <c r="A7617">
        <v>7616000</v>
      </c>
      <c r="B7617">
        <v>0.27254600000000001</v>
      </c>
    </row>
    <row r="7618" spans="1:2" x14ac:dyDescent="0.25">
      <c r="A7618">
        <v>7617000</v>
      </c>
      <c r="B7618">
        <v>0.27258100000000002</v>
      </c>
    </row>
    <row r="7619" spans="1:2" x14ac:dyDescent="0.25">
      <c r="A7619">
        <v>7618000</v>
      </c>
      <c r="B7619">
        <v>0.27261800000000003</v>
      </c>
    </row>
    <row r="7620" spans="1:2" x14ac:dyDescent="0.25">
      <c r="A7620">
        <v>7619000</v>
      </c>
      <c r="B7620">
        <v>0.27265499999999998</v>
      </c>
    </row>
    <row r="7621" spans="1:2" x14ac:dyDescent="0.25">
      <c r="A7621">
        <v>7620000</v>
      </c>
      <c r="B7621">
        <v>0.27269300000000002</v>
      </c>
    </row>
    <row r="7622" spans="1:2" x14ac:dyDescent="0.25">
      <c r="A7622">
        <v>7621000</v>
      </c>
      <c r="B7622">
        <v>0.272731</v>
      </c>
    </row>
    <row r="7623" spans="1:2" x14ac:dyDescent="0.25">
      <c r="A7623">
        <v>7622000</v>
      </c>
      <c r="B7623">
        <v>0.27276600000000001</v>
      </c>
    </row>
    <row r="7624" spans="1:2" x14ac:dyDescent="0.25">
      <c r="A7624">
        <v>7623000</v>
      </c>
      <c r="B7624">
        <v>0.27280300000000002</v>
      </c>
    </row>
    <row r="7625" spans="1:2" x14ac:dyDescent="0.25">
      <c r="A7625">
        <v>7624000</v>
      </c>
      <c r="B7625">
        <v>0.272845</v>
      </c>
    </row>
    <row r="7626" spans="1:2" x14ac:dyDescent="0.25">
      <c r="A7626">
        <v>7625000</v>
      </c>
      <c r="B7626">
        <v>0.27288200000000001</v>
      </c>
    </row>
    <row r="7627" spans="1:2" x14ac:dyDescent="0.25">
      <c r="A7627">
        <v>7626000</v>
      </c>
      <c r="B7627">
        <v>0.272922</v>
      </c>
    </row>
    <row r="7628" spans="1:2" x14ac:dyDescent="0.25">
      <c r="A7628">
        <v>7627000</v>
      </c>
      <c r="B7628">
        <v>0.27296799999999999</v>
      </c>
    </row>
    <row r="7629" spans="1:2" x14ac:dyDescent="0.25">
      <c r="A7629">
        <v>7628000</v>
      </c>
      <c r="B7629">
        <v>0.27301199999999998</v>
      </c>
    </row>
    <row r="7630" spans="1:2" x14ac:dyDescent="0.25">
      <c r="A7630">
        <v>7629000</v>
      </c>
      <c r="B7630">
        <v>0.27305200000000002</v>
      </c>
    </row>
    <row r="7631" spans="1:2" x14ac:dyDescent="0.25">
      <c r="A7631">
        <v>7630000</v>
      </c>
      <c r="B7631">
        <v>0.27309</v>
      </c>
    </row>
    <row r="7632" spans="1:2" x14ac:dyDescent="0.25">
      <c r="A7632">
        <v>7631000</v>
      </c>
      <c r="B7632">
        <v>0.27312799999999998</v>
      </c>
    </row>
    <row r="7633" spans="1:2" x14ac:dyDescent="0.25">
      <c r="A7633">
        <v>7632000</v>
      </c>
      <c r="B7633">
        <v>0.27316499999999999</v>
      </c>
    </row>
    <row r="7634" spans="1:2" x14ac:dyDescent="0.25">
      <c r="A7634">
        <v>7633000</v>
      </c>
      <c r="B7634">
        <v>0.27320100000000003</v>
      </c>
    </row>
    <row r="7635" spans="1:2" x14ac:dyDescent="0.25">
      <c r="A7635">
        <v>7634000</v>
      </c>
      <c r="B7635">
        <v>0.27323900000000001</v>
      </c>
    </row>
    <row r="7636" spans="1:2" x14ac:dyDescent="0.25">
      <c r="A7636">
        <v>7635000</v>
      </c>
      <c r="B7636">
        <v>0.27327600000000002</v>
      </c>
    </row>
    <row r="7637" spans="1:2" x14ac:dyDescent="0.25">
      <c r="A7637">
        <v>7636000</v>
      </c>
      <c r="B7637">
        <v>0.27331299999999997</v>
      </c>
    </row>
    <row r="7638" spans="1:2" x14ac:dyDescent="0.25">
      <c r="A7638">
        <v>7637000</v>
      </c>
      <c r="B7638">
        <v>0.273366</v>
      </c>
    </row>
    <row r="7639" spans="1:2" x14ac:dyDescent="0.25">
      <c r="A7639">
        <v>7638000</v>
      </c>
      <c r="B7639">
        <v>0.27340500000000001</v>
      </c>
    </row>
    <row r="7640" spans="1:2" x14ac:dyDescent="0.25">
      <c r="A7640">
        <v>7639000</v>
      </c>
      <c r="B7640">
        <v>0.27344299999999999</v>
      </c>
    </row>
    <row r="7641" spans="1:2" x14ac:dyDescent="0.25">
      <c r="A7641">
        <v>7640000</v>
      </c>
      <c r="B7641">
        <v>0.27352599999999999</v>
      </c>
    </row>
    <row r="7642" spans="1:2" x14ac:dyDescent="0.25">
      <c r="A7642">
        <v>7641000</v>
      </c>
      <c r="B7642">
        <v>0.27356599999999998</v>
      </c>
    </row>
    <row r="7643" spans="1:2" x14ac:dyDescent="0.25">
      <c r="A7643">
        <v>7642000</v>
      </c>
      <c r="B7643">
        <v>0.27360299999999999</v>
      </c>
    </row>
    <row r="7644" spans="1:2" x14ac:dyDescent="0.25">
      <c r="A7644">
        <v>7643000</v>
      </c>
      <c r="B7644">
        <v>0.27363999999999999</v>
      </c>
    </row>
    <row r="7645" spans="1:2" x14ac:dyDescent="0.25">
      <c r="A7645">
        <v>7644000</v>
      </c>
      <c r="B7645">
        <v>0.273675</v>
      </c>
    </row>
    <row r="7646" spans="1:2" x14ac:dyDescent="0.25">
      <c r="A7646">
        <v>7645000</v>
      </c>
      <c r="B7646">
        <v>0.27371200000000001</v>
      </c>
    </row>
    <row r="7647" spans="1:2" x14ac:dyDescent="0.25">
      <c r="A7647">
        <v>7646000</v>
      </c>
      <c r="B7647">
        <v>0.27374900000000002</v>
      </c>
    </row>
    <row r="7648" spans="1:2" x14ac:dyDescent="0.25">
      <c r="A7648">
        <v>7647000</v>
      </c>
      <c r="B7648">
        <v>0.27378599999999997</v>
      </c>
    </row>
    <row r="7649" spans="1:2" x14ac:dyDescent="0.25">
      <c r="A7649">
        <v>7648000</v>
      </c>
      <c r="B7649">
        <v>0.27382299999999998</v>
      </c>
    </row>
    <row r="7650" spans="1:2" x14ac:dyDescent="0.25">
      <c r="A7650">
        <v>7649000</v>
      </c>
      <c r="B7650">
        <v>0.27385900000000002</v>
      </c>
    </row>
    <row r="7651" spans="1:2" x14ac:dyDescent="0.25">
      <c r="A7651">
        <v>7650000</v>
      </c>
      <c r="B7651">
        <v>0.27389799999999997</v>
      </c>
    </row>
    <row r="7652" spans="1:2" x14ac:dyDescent="0.25">
      <c r="A7652">
        <v>7651000</v>
      </c>
      <c r="B7652">
        <v>0.27394600000000002</v>
      </c>
    </row>
    <row r="7653" spans="1:2" x14ac:dyDescent="0.25">
      <c r="A7653">
        <v>7652000</v>
      </c>
      <c r="B7653">
        <v>0.27399299999999999</v>
      </c>
    </row>
    <row r="7654" spans="1:2" x14ac:dyDescent="0.25">
      <c r="A7654">
        <v>7653000</v>
      </c>
      <c r="B7654">
        <v>0.27403100000000002</v>
      </c>
    </row>
    <row r="7655" spans="1:2" x14ac:dyDescent="0.25">
      <c r="A7655">
        <v>7654000</v>
      </c>
      <c r="B7655">
        <v>0.27406599999999998</v>
      </c>
    </row>
    <row r="7656" spans="1:2" x14ac:dyDescent="0.25">
      <c r="A7656">
        <v>7655000</v>
      </c>
      <c r="B7656">
        <v>0.27410299999999999</v>
      </c>
    </row>
    <row r="7657" spans="1:2" x14ac:dyDescent="0.25">
      <c r="A7657">
        <v>7656000</v>
      </c>
      <c r="B7657">
        <v>0.27413999999999999</v>
      </c>
    </row>
    <row r="7658" spans="1:2" x14ac:dyDescent="0.25">
      <c r="A7658">
        <v>7657000</v>
      </c>
      <c r="B7658">
        <v>0.27417799999999998</v>
      </c>
    </row>
    <row r="7659" spans="1:2" x14ac:dyDescent="0.25">
      <c r="A7659">
        <v>7658000</v>
      </c>
      <c r="B7659">
        <v>0.27421499999999999</v>
      </c>
    </row>
    <row r="7660" spans="1:2" x14ac:dyDescent="0.25">
      <c r="A7660">
        <v>7659000</v>
      </c>
      <c r="B7660">
        <v>0.274252</v>
      </c>
    </row>
    <row r="7661" spans="1:2" x14ac:dyDescent="0.25">
      <c r="A7661">
        <v>7660000</v>
      </c>
      <c r="B7661">
        <v>0.274287</v>
      </c>
    </row>
    <row r="7662" spans="1:2" x14ac:dyDescent="0.25">
      <c r="A7662">
        <v>7661000</v>
      </c>
      <c r="B7662">
        <v>0.27432499999999999</v>
      </c>
    </row>
    <row r="7663" spans="1:2" x14ac:dyDescent="0.25">
      <c r="A7663">
        <v>7662000</v>
      </c>
      <c r="B7663">
        <v>0.27436199999999999</v>
      </c>
    </row>
    <row r="7664" spans="1:2" x14ac:dyDescent="0.25">
      <c r="A7664">
        <v>7663000</v>
      </c>
      <c r="B7664">
        <v>0.274399</v>
      </c>
    </row>
    <row r="7665" spans="1:2" x14ac:dyDescent="0.25">
      <c r="A7665">
        <v>7664000</v>
      </c>
      <c r="B7665">
        <v>0.27443499999999998</v>
      </c>
    </row>
    <row r="7666" spans="1:2" x14ac:dyDescent="0.25">
      <c r="A7666">
        <v>7665000</v>
      </c>
      <c r="B7666">
        <v>0.27446999999999999</v>
      </c>
    </row>
    <row r="7667" spans="1:2" x14ac:dyDescent="0.25">
      <c r="A7667">
        <v>7666000</v>
      </c>
      <c r="B7667">
        <v>0.27450799999999997</v>
      </c>
    </row>
    <row r="7668" spans="1:2" x14ac:dyDescent="0.25">
      <c r="A7668">
        <v>7667000</v>
      </c>
      <c r="B7668">
        <v>0.27454499999999998</v>
      </c>
    </row>
    <row r="7669" spans="1:2" x14ac:dyDescent="0.25">
      <c r="A7669">
        <v>7668000</v>
      </c>
      <c r="B7669">
        <v>0.27458199999999999</v>
      </c>
    </row>
    <row r="7670" spans="1:2" x14ac:dyDescent="0.25">
      <c r="A7670">
        <v>7669000</v>
      </c>
      <c r="B7670">
        <v>0.27462999999999999</v>
      </c>
    </row>
    <row r="7671" spans="1:2" x14ac:dyDescent="0.25">
      <c r="A7671">
        <v>7670000</v>
      </c>
      <c r="B7671">
        <v>0.27466600000000002</v>
      </c>
    </row>
    <row r="7672" spans="1:2" x14ac:dyDescent="0.25">
      <c r="A7672">
        <v>7671000</v>
      </c>
      <c r="B7672">
        <v>0.27470299999999997</v>
      </c>
    </row>
    <row r="7673" spans="1:2" x14ac:dyDescent="0.25">
      <c r="A7673">
        <v>7672000</v>
      </c>
      <c r="B7673">
        <v>0.27473999999999998</v>
      </c>
    </row>
    <row r="7674" spans="1:2" x14ac:dyDescent="0.25">
      <c r="A7674">
        <v>7673000</v>
      </c>
      <c r="B7674">
        <v>0.27477699999999999</v>
      </c>
    </row>
    <row r="7675" spans="1:2" x14ac:dyDescent="0.25">
      <c r="A7675">
        <v>7674000</v>
      </c>
      <c r="B7675">
        <v>0.27481499999999998</v>
      </c>
    </row>
    <row r="7676" spans="1:2" x14ac:dyDescent="0.25">
      <c r="A7676">
        <v>7675000</v>
      </c>
      <c r="B7676">
        <v>0.27485599999999999</v>
      </c>
    </row>
    <row r="7677" spans="1:2" x14ac:dyDescent="0.25">
      <c r="A7677">
        <v>7676000</v>
      </c>
      <c r="B7677">
        <v>0.274891</v>
      </c>
    </row>
    <row r="7678" spans="1:2" x14ac:dyDescent="0.25">
      <c r="A7678">
        <v>7677000</v>
      </c>
      <c r="B7678">
        <v>0.27492899999999998</v>
      </c>
    </row>
    <row r="7679" spans="1:2" x14ac:dyDescent="0.25">
      <c r="A7679">
        <v>7678000</v>
      </c>
      <c r="B7679">
        <v>0.27496599999999999</v>
      </c>
    </row>
    <row r="7680" spans="1:2" x14ac:dyDescent="0.25">
      <c r="A7680">
        <v>7679000</v>
      </c>
      <c r="B7680">
        <v>0.275003</v>
      </c>
    </row>
    <row r="7681" spans="1:2" x14ac:dyDescent="0.25">
      <c r="A7681">
        <v>7680000</v>
      </c>
      <c r="B7681">
        <v>0.27503899999999998</v>
      </c>
    </row>
    <row r="7682" spans="1:2" x14ac:dyDescent="0.25">
      <c r="A7682">
        <v>7681000</v>
      </c>
      <c r="B7682">
        <v>0.27507399999999999</v>
      </c>
    </row>
    <row r="7683" spans="1:2" x14ac:dyDescent="0.25">
      <c r="A7683">
        <v>7682000</v>
      </c>
      <c r="B7683">
        <v>0.27511000000000002</v>
      </c>
    </row>
    <row r="7684" spans="1:2" x14ac:dyDescent="0.25">
      <c r="A7684">
        <v>7683000</v>
      </c>
      <c r="B7684">
        <v>0.27514899999999998</v>
      </c>
    </row>
    <row r="7685" spans="1:2" x14ac:dyDescent="0.25">
      <c r="A7685">
        <v>7684000</v>
      </c>
      <c r="B7685">
        <v>0.27518599999999999</v>
      </c>
    </row>
    <row r="7686" spans="1:2" x14ac:dyDescent="0.25">
      <c r="A7686">
        <v>7685000</v>
      </c>
      <c r="B7686">
        <v>0.27522799999999997</v>
      </c>
    </row>
    <row r="7687" spans="1:2" x14ac:dyDescent="0.25">
      <c r="A7687">
        <v>7686000</v>
      </c>
      <c r="B7687">
        <v>0.275287</v>
      </c>
    </row>
    <row r="7688" spans="1:2" x14ac:dyDescent="0.25">
      <c r="A7688">
        <v>7687000</v>
      </c>
      <c r="B7688">
        <v>0.27532800000000002</v>
      </c>
    </row>
    <row r="7689" spans="1:2" x14ac:dyDescent="0.25">
      <c r="A7689">
        <v>7688000</v>
      </c>
      <c r="B7689">
        <v>0.275366</v>
      </c>
    </row>
    <row r="7690" spans="1:2" x14ac:dyDescent="0.25">
      <c r="A7690">
        <v>7689000</v>
      </c>
      <c r="B7690">
        <v>0.27540700000000001</v>
      </c>
    </row>
    <row r="7691" spans="1:2" x14ac:dyDescent="0.25">
      <c r="A7691">
        <v>7690000</v>
      </c>
      <c r="B7691">
        <v>0.27544999999999997</v>
      </c>
    </row>
    <row r="7692" spans="1:2" x14ac:dyDescent="0.25">
      <c r="A7692">
        <v>7691000</v>
      </c>
      <c r="B7692">
        <v>0.27548899999999998</v>
      </c>
    </row>
    <row r="7693" spans="1:2" x14ac:dyDescent="0.25">
      <c r="A7693">
        <v>7692000</v>
      </c>
      <c r="B7693">
        <v>0.27552399999999999</v>
      </c>
    </row>
    <row r="7694" spans="1:2" x14ac:dyDescent="0.25">
      <c r="A7694">
        <v>7693000</v>
      </c>
      <c r="B7694">
        <v>0.275561</v>
      </c>
    </row>
    <row r="7695" spans="1:2" x14ac:dyDescent="0.25">
      <c r="A7695">
        <v>7694000</v>
      </c>
      <c r="B7695">
        <v>0.27559800000000001</v>
      </c>
    </row>
    <row r="7696" spans="1:2" x14ac:dyDescent="0.25">
      <c r="A7696">
        <v>7695000</v>
      </c>
      <c r="B7696">
        <v>0.27563700000000002</v>
      </c>
    </row>
    <row r="7697" spans="1:2" x14ac:dyDescent="0.25">
      <c r="A7697">
        <v>7696000</v>
      </c>
      <c r="B7697">
        <v>0.275675</v>
      </c>
    </row>
    <row r="7698" spans="1:2" x14ac:dyDescent="0.25">
      <c r="A7698">
        <v>7697000</v>
      </c>
      <c r="B7698">
        <v>0.27570899999999998</v>
      </c>
    </row>
    <row r="7699" spans="1:2" x14ac:dyDescent="0.25">
      <c r="A7699">
        <v>7698000</v>
      </c>
      <c r="B7699">
        <v>0.27574700000000002</v>
      </c>
    </row>
    <row r="7700" spans="1:2" x14ac:dyDescent="0.25">
      <c r="A7700">
        <v>7699000</v>
      </c>
      <c r="B7700">
        <v>0.27578399999999997</v>
      </c>
    </row>
    <row r="7701" spans="1:2" x14ac:dyDescent="0.25">
      <c r="A7701">
        <v>7700000</v>
      </c>
      <c r="B7701">
        <v>0.27582000000000001</v>
      </c>
    </row>
    <row r="7702" spans="1:2" x14ac:dyDescent="0.25">
      <c r="A7702">
        <v>7701000</v>
      </c>
      <c r="B7702">
        <v>0.27585700000000002</v>
      </c>
    </row>
    <row r="7703" spans="1:2" x14ac:dyDescent="0.25">
      <c r="A7703">
        <v>7702000</v>
      </c>
      <c r="B7703">
        <v>0.27590399999999998</v>
      </c>
    </row>
    <row r="7704" spans="1:2" x14ac:dyDescent="0.25">
      <c r="A7704">
        <v>7703000</v>
      </c>
      <c r="B7704">
        <v>0.27594299999999999</v>
      </c>
    </row>
    <row r="7705" spans="1:2" x14ac:dyDescent="0.25">
      <c r="A7705">
        <v>7704000</v>
      </c>
      <c r="B7705">
        <v>0.27598</v>
      </c>
    </row>
    <row r="7706" spans="1:2" x14ac:dyDescent="0.25">
      <c r="A7706">
        <v>7705000</v>
      </c>
      <c r="B7706">
        <v>0.27601700000000001</v>
      </c>
    </row>
    <row r="7707" spans="1:2" x14ac:dyDescent="0.25">
      <c r="A7707">
        <v>7706000</v>
      </c>
      <c r="B7707">
        <v>0.27605499999999999</v>
      </c>
    </row>
    <row r="7708" spans="1:2" x14ac:dyDescent="0.25">
      <c r="A7708">
        <v>7707000</v>
      </c>
      <c r="B7708">
        <v>0.27609400000000001</v>
      </c>
    </row>
    <row r="7709" spans="1:2" x14ac:dyDescent="0.25">
      <c r="A7709">
        <v>7708000</v>
      </c>
      <c r="B7709">
        <v>0.27613199999999999</v>
      </c>
    </row>
    <row r="7710" spans="1:2" x14ac:dyDescent="0.25">
      <c r="A7710">
        <v>7709000</v>
      </c>
      <c r="B7710">
        <v>0.276169</v>
      </c>
    </row>
    <row r="7711" spans="1:2" x14ac:dyDescent="0.25">
      <c r="A7711">
        <v>7710000</v>
      </c>
      <c r="B7711">
        <v>0.27620600000000001</v>
      </c>
    </row>
    <row r="7712" spans="1:2" x14ac:dyDescent="0.25">
      <c r="A7712">
        <v>7711000</v>
      </c>
      <c r="B7712">
        <v>0.27624300000000002</v>
      </c>
    </row>
    <row r="7713" spans="1:2" x14ac:dyDescent="0.25">
      <c r="A7713">
        <v>7712000</v>
      </c>
      <c r="B7713">
        <v>0.276279</v>
      </c>
    </row>
    <row r="7714" spans="1:2" x14ac:dyDescent="0.25">
      <c r="A7714">
        <v>7713000</v>
      </c>
      <c r="B7714">
        <v>0.276314</v>
      </c>
    </row>
    <row r="7715" spans="1:2" x14ac:dyDescent="0.25">
      <c r="A7715">
        <v>7714000</v>
      </c>
      <c r="B7715">
        <v>0.27635300000000002</v>
      </c>
    </row>
    <row r="7716" spans="1:2" x14ac:dyDescent="0.25">
      <c r="A7716">
        <v>7715000</v>
      </c>
      <c r="B7716">
        <v>0.27639000000000002</v>
      </c>
    </row>
    <row r="7717" spans="1:2" x14ac:dyDescent="0.25">
      <c r="A7717">
        <v>7716000</v>
      </c>
      <c r="B7717">
        <v>0.27642600000000001</v>
      </c>
    </row>
    <row r="7718" spans="1:2" x14ac:dyDescent="0.25">
      <c r="A7718">
        <v>7717000</v>
      </c>
      <c r="B7718">
        <v>0.27646300000000001</v>
      </c>
    </row>
    <row r="7719" spans="1:2" x14ac:dyDescent="0.25">
      <c r="A7719">
        <v>7718000</v>
      </c>
      <c r="B7719">
        <v>0.27649800000000002</v>
      </c>
    </row>
    <row r="7720" spans="1:2" x14ac:dyDescent="0.25">
      <c r="A7720">
        <v>7719000</v>
      </c>
      <c r="B7720">
        <v>0.276536</v>
      </c>
    </row>
    <row r="7721" spans="1:2" x14ac:dyDescent="0.25">
      <c r="A7721">
        <v>7720000</v>
      </c>
      <c r="B7721">
        <v>0.27657300000000001</v>
      </c>
    </row>
    <row r="7722" spans="1:2" x14ac:dyDescent="0.25">
      <c r="A7722">
        <v>7721000</v>
      </c>
      <c r="B7722">
        <v>0.27661000000000002</v>
      </c>
    </row>
    <row r="7723" spans="1:2" x14ac:dyDescent="0.25">
      <c r="A7723">
        <v>7722000</v>
      </c>
      <c r="B7723">
        <v>0.27664699999999998</v>
      </c>
    </row>
    <row r="7724" spans="1:2" x14ac:dyDescent="0.25">
      <c r="A7724">
        <v>7723000</v>
      </c>
      <c r="B7724">
        <v>0.27668700000000002</v>
      </c>
    </row>
    <row r="7725" spans="1:2" x14ac:dyDescent="0.25">
      <c r="A7725">
        <v>7724000</v>
      </c>
      <c r="B7725">
        <v>0.276723</v>
      </c>
    </row>
    <row r="7726" spans="1:2" x14ac:dyDescent="0.25">
      <c r="A7726">
        <v>7725000</v>
      </c>
      <c r="B7726">
        <v>0.27676000000000001</v>
      </c>
    </row>
    <row r="7727" spans="1:2" x14ac:dyDescent="0.25">
      <c r="A7727">
        <v>7726000</v>
      </c>
      <c r="B7727">
        <v>0.27679799999999999</v>
      </c>
    </row>
    <row r="7728" spans="1:2" x14ac:dyDescent="0.25">
      <c r="A7728">
        <v>7727000</v>
      </c>
      <c r="B7728">
        <v>0.27683600000000003</v>
      </c>
    </row>
    <row r="7729" spans="1:2" x14ac:dyDescent="0.25">
      <c r="A7729">
        <v>7728000</v>
      </c>
      <c r="B7729">
        <v>0.27687400000000001</v>
      </c>
    </row>
    <row r="7730" spans="1:2" x14ac:dyDescent="0.25">
      <c r="A7730">
        <v>7729000</v>
      </c>
      <c r="B7730">
        <v>0.27691100000000002</v>
      </c>
    </row>
    <row r="7731" spans="1:2" x14ac:dyDescent="0.25">
      <c r="A7731">
        <v>7730000</v>
      </c>
      <c r="B7731">
        <v>0.27694999999999997</v>
      </c>
    </row>
    <row r="7732" spans="1:2" x14ac:dyDescent="0.25">
      <c r="A7732">
        <v>7731000</v>
      </c>
      <c r="B7732">
        <v>0.27698800000000001</v>
      </c>
    </row>
    <row r="7733" spans="1:2" x14ac:dyDescent="0.25">
      <c r="A7733">
        <v>7732000</v>
      </c>
      <c r="B7733">
        <v>0.277028</v>
      </c>
    </row>
    <row r="7734" spans="1:2" x14ac:dyDescent="0.25">
      <c r="A7734">
        <v>7733000</v>
      </c>
      <c r="B7734">
        <v>0.27706500000000001</v>
      </c>
    </row>
    <row r="7735" spans="1:2" x14ac:dyDescent="0.25">
      <c r="A7735">
        <v>7734000</v>
      </c>
      <c r="B7735">
        <v>0.27709899999999998</v>
      </c>
    </row>
    <row r="7736" spans="1:2" x14ac:dyDescent="0.25">
      <c r="A7736">
        <v>7735000</v>
      </c>
      <c r="B7736">
        <v>0.27714699999999998</v>
      </c>
    </row>
    <row r="7737" spans="1:2" x14ac:dyDescent="0.25">
      <c r="A7737">
        <v>7736000</v>
      </c>
      <c r="B7737">
        <v>0.27718399999999999</v>
      </c>
    </row>
    <row r="7738" spans="1:2" x14ac:dyDescent="0.25">
      <c r="A7738">
        <v>7737000</v>
      </c>
      <c r="B7738">
        <v>0.277221</v>
      </c>
    </row>
    <row r="7739" spans="1:2" x14ac:dyDescent="0.25">
      <c r="A7739">
        <v>7738000</v>
      </c>
      <c r="B7739">
        <v>0.277258</v>
      </c>
    </row>
    <row r="7740" spans="1:2" x14ac:dyDescent="0.25">
      <c r="A7740">
        <v>7739000</v>
      </c>
      <c r="B7740">
        <v>0.27730300000000002</v>
      </c>
    </row>
    <row r="7741" spans="1:2" x14ac:dyDescent="0.25">
      <c r="A7741">
        <v>7740000</v>
      </c>
      <c r="B7741">
        <v>0.27734199999999998</v>
      </c>
    </row>
    <row r="7742" spans="1:2" x14ac:dyDescent="0.25">
      <c r="A7742">
        <v>7741000</v>
      </c>
      <c r="B7742">
        <v>0.27738000000000002</v>
      </c>
    </row>
    <row r="7743" spans="1:2" x14ac:dyDescent="0.25">
      <c r="A7743">
        <v>7742000</v>
      </c>
      <c r="B7743">
        <v>0.277418</v>
      </c>
    </row>
    <row r="7744" spans="1:2" x14ac:dyDescent="0.25">
      <c r="A7744">
        <v>7743000</v>
      </c>
      <c r="B7744">
        <v>0.27745399999999998</v>
      </c>
    </row>
    <row r="7745" spans="1:2" x14ac:dyDescent="0.25">
      <c r="A7745">
        <v>7744000</v>
      </c>
      <c r="B7745">
        <v>0.27749099999999999</v>
      </c>
    </row>
    <row r="7746" spans="1:2" x14ac:dyDescent="0.25">
      <c r="A7746">
        <v>7745000</v>
      </c>
      <c r="B7746">
        <v>0.27752599999999999</v>
      </c>
    </row>
    <row r="7747" spans="1:2" x14ac:dyDescent="0.25">
      <c r="A7747">
        <v>7746000</v>
      </c>
      <c r="B7747">
        <v>0.277563</v>
      </c>
    </row>
    <row r="7748" spans="1:2" x14ac:dyDescent="0.25">
      <c r="A7748">
        <v>7747000</v>
      </c>
      <c r="B7748">
        <v>0.27759899999999998</v>
      </c>
    </row>
    <row r="7749" spans="1:2" x14ac:dyDescent="0.25">
      <c r="A7749">
        <v>7748000</v>
      </c>
      <c r="B7749">
        <v>0.27763599999999999</v>
      </c>
    </row>
    <row r="7750" spans="1:2" x14ac:dyDescent="0.25">
      <c r="A7750">
        <v>7749000</v>
      </c>
      <c r="B7750">
        <v>0.277673</v>
      </c>
    </row>
    <row r="7751" spans="1:2" x14ac:dyDescent="0.25">
      <c r="A7751">
        <v>7750000</v>
      </c>
      <c r="B7751">
        <v>0.27770699999999998</v>
      </c>
    </row>
    <row r="7752" spans="1:2" x14ac:dyDescent="0.25">
      <c r="A7752">
        <v>7751000</v>
      </c>
      <c r="B7752">
        <v>0.27774599999999999</v>
      </c>
    </row>
    <row r="7753" spans="1:2" x14ac:dyDescent="0.25">
      <c r="A7753">
        <v>7752000</v>
      </c>
      <c r="B7753">
        <v>0.277785</v>
      </c>
    </row>
    <row r="7754" spans="1:2" x14ac:dyDescent="0.25">
      <c r="A7754">
        <v>7753000</v>
      </c>
      <c r="B7754">
        <v>0.27782299999999999</v>
      </c>
    </row>
    <row r="7755" spans="1:2" x14ac:dyDescent="0.25">
      <c r="A7755">
        <v>7754000</v>
      </c>
      <c r="B7755">
        <v>0.27786</v>
      </c>
    </row>
    <row r="7756" spans="1:2" x14ac:dyDescent="0.25">
      <c r="A7756">
        <v>7755000</v>
      </c>
      <c r="B7756">
        <v>0.27789799999999998</v>
      </c>
    </row>
    <row r="7757" spans="1:2" x14ac:dyDescent="0.25">
      <c r="A7757">
        <v>7756000</v>
      </c>
      <c r="B7757">
        <v>0.27793800000000002</v>
      </c>
    </row>
    <row r="7758" spans="1:2" x14ac:dyDescent="0.25">
      <c r="A7758">
        <v>7757000</v>
      </c>
      <c r="B7758">
        <v>0.27798400000000001</v>
      </c>
    </row>
    <row r="7759" spans="1:2" x14ac:dyDescent="0.25">
      <c r="A7759">
        <v>7758000</v>
      </c>
      <c r="B7759">
        <v>0.27802300000000002</v>
      </c>
    </row>
    <row r="7760" spans="1:2" x14ac:dyDescent="0.25">
      <c r="A7760">
        <v>7759000</v>
      </c>
      <c r="B7760">
        <v>0.27806199999999998</v>
      </c>
    </row>
    <row r="7761" spans="1:2" x14ac:dyDescent="0.25">
      <c r="A7761">
        <v>7760000</v>
      </c>
      <c r="B7761">
        <v>0.27810200000000002</v>
      </c>
    </row>
    <row r="7762" spans="1:2" x14ac:dyDescent="0.25">
      <c r="A7762">
        <v>7761000</v>
      </c>
      <c r="B7762">
        <v>0.278138</v>
      </c>
    </row>
    <row r="7763" spans="1:2" x14ac:dyDescent="0.25">
      <c r="A7763">
        <v>7762000</v>
      </c>
      <c r="B7763">
        <v>0.27817799999999998</v>
      </c>
    </row>
    <row r="7764" spans="1:2" x14ac:dyDescent="0.25">
      <c r="A7764">
        <v>7763000</v>
      </c>
      <c r="B7764">
        <v>0.27821800000000002</v>
      </c>
    </row>
    <row r="7765" spans="1:2" x14ac:dyDescent="0.25">
      <c r="A7765">
        <v>7764000</v>
      </c>
      <c r="B7765">
        <v>0.27825699999999998</v>
      </c>
    </row>
    <row r="7766" spans="1:2" x14ac:dyDescent="0.25">
      <c r="A7766">
        <v>7765000</v>
      </c>
      <c r="B7766">
        <v>0.27829599999999999</v>
      </c>
    </row>
    <row r="7767" spans="1:2" x14ac:dyDescent="0.25">
      <c r="A7767">
        <v>7766000</v>
      </c>
      <c r="B7767">
        <v>0.27833000000000002</v>
      </c>
    </row>
    <row r="7768" spans="1:2" x14ac:dyDescent="0.25">
      <c r="A7768">
        <v>7767000</v>
      </c>
      <c r="B7768">
        <v>0.27836899999999998</v>
      </c>
    </row>
    <row r="7769" spans="1:2" x14ac:dyDescent="0.25">
      <c r="A7769">
        <v>7768000</v>
      </c>
      <c r="B7769">
        <v>0.27842899999999998</v>
      </c>
    </row>
    <row r="7770" spans="1:2" x14ac:dyDescent="0.25">
      <c r="A7770">
        <v>7769000</v>
      </c>
      <c r="B7770">
        <v>0.27846900000000002</v>
      </c>
    </row>
    <row r="7771" spans="1:2" x14ac:dyDescent="0.25">
      <c r="A7771">
        <v>7770000</v>
      </c>
      <c r="B7771">
        <v>0.27850799999999998</v>
      </c>
    </row>
    <row r="7772" spans="1:2" x14ac:dyDescent="0.25">
      <c r="A7772">
        <v>7771000</v>
      </c>
      <c r="B7772">
        <v>0.27854600000000002</v>
      </c>
    </row>
    <row r="7773" spans="1:2" x14ac:dyDescent="0.25">
      <c r="A7773">
        <v>7772000</v>
      </c>
      <c r="B7773">
        <v>0.278582</v>
      </c>
    </row>
    <row r="7774" spans="1:2" x14ac:dyDescent="0.25">
      <c r="A7774">
        <v>7773000</v>
      </c>
      <c r="B7774">
        <v>0.27862399999999998</v>
      </c>
    </row>
    <row r="7775" spans="1:2" x14ac:dyDescent="0.25">
      <c r="A7775">
        <v>7774000</v>
      </c>
      <c r="B7775">
        <v>0.27866200000000002</v>
      </c>
    </row>
    <row r="7776" spans="1:2" x14ac:dyDescent="0.25">
      <c r="A7776">
        <v>7775000</v>
      </c>
      <c r="B7776">
        <v>0.27869899999999997</v>
      </c>
    </row>
    <row r="7777" spans="1:2" x14ac:dyDescent="0.25">
      <c r="A7777">
        <v>7776000</v>
      </c>
      <c r="B7777">
        <v>0.27873799999999999</v>
      </c>
    </row>
    <row r="7778" spans="1:2" x14ac:dyDescent="0.25">
      <c r="A7778">
        <v>7777000</v>
      </c>
      <c r="B7778">
        <v>0.27877200000000002</v>
      </c>
    </row>
    <row r="7779" spans="1:2" x14ac:dyDescent="0.25">
      <c r="A7779">
        <v>7778000</v>
      </c>
      <c r="B7779">
        <v>0.27881</v>
      </c>
    </row>
    <row r="7780" spans="1:2" x14ac:dyDescent="0.25">
      <c r="A7780">
        <v>7779000</v>
      </c>
      <c r="B7780">
        <v>0.27884900000000001</v>
      </c>
    </row>
    <row r="7781" spans="1:2" x14ac:dyDescent="0.25">
      <c r="A7781">
        <v>7780000</v>
      </c>
      <c r="B7781">
        <v>0.27889000000000003</v>
      </c>
    </row>
    <row r="7782" spans="1:2" x14ac:dyDescent="0.25">
      <c r="A7782">
        <v>7781000</v>
      </c>
      <c r="B7782">
        <v>0.27893000000000001</v>
      </c>
    </row>
    <row r="7783" spans="1:2" x14ac:dyDescent="0.25">
      <c r="A7783">
        <v>7782000</v>
      </c>
      <c r="B7783">
        <v>0.27897100000000002</v>
      </c>
    </row>
    <row r="7784" spans="1:2" x14ac:dyDescent="0.25">
      <c r="A7784">
        <v>7783000</v>
      </c>
      <c r="B7784">
        <v>0.27901199999999998</v>
      </c>
    </row>
    <row r="7785" spans="1:2" x14ac:dyDescent="0.25">
      <c r="A7785">
        <v>7784000</v>
      </c>
      <c r="B7785">
        <v>0.27905000000000002</v>
      </c>
    </row>
    <row r="7786" spans="1:2" x14ac:dyDescent="0.25">
      <c r="A7786">
        <v>7785000</v>
      </c>
      <c r="B7786">
        <v>0.279088</v>
      </c>
    </row>
    <row r="7787" spans="1:2" x14ac:dyDescent="0.25">
      <c r="A7787">
        <v>7786000</v>
      </c>
      <c r="B7787">
        <v>0.27912500000000001</v>
      </c>
    </row>
    <row r="7788" spans="1:2" x14ac:dyDescent="0.25">
      <c r="A7788">
        <v>7787000</v>
      </c>
      <c r="B7788">
        <v>0.27916299999999999</v>
      </c>
    </row>
    <row r="7789" spans="1:2" x14ac:dyDescent="0.25">
      <c r="A7789">
        <v>7788000</v>
      </c>
      <c r="B7789">
        <v>0.279198</v>
      </c>
    </row>
    <row r="7790" spans="1:2" x14ac:dyDescent="0.25">
      <c r="A7790">
        <v>7789000</v>
      </c>
      <c r="B7790">
        <v>0.27923700000000001</v>
      </c>
    </row>
    <row r="7791" spans="1:2" x14ac:dyDescent="0.25">
      <c r="A7791">
        <v>7790000</v>
      </c>
      <c r="B7791">
        <v>0.279277</v>
      </c>
    </row>
    <row r="7792" spans="1:2" x14ac:dyDescent="0.25">
      <c r="A7792">
        <v>7791000</v>
      </c>
      <c r="B7792">
        <v>0.27931600000000001</v>
      </c>
    </row>
    <row r="7793" spans="1:2" x14ac:dyDescent="0.25">
      <c r="A7793">
        <v>7792000</v>
      </c>
      <c r="B7793">
        <v>0.27935500000000002</v>
      </c>
    </row>
    <row r="7794" spans="1:2" x14ac:dyDescent="0.25">
      <c r="A7794">
        <v>7793000</v>
      </c>
      <c r="B7794">
        <v>0.27939199999999997</v>
      </c>
    </row>
    <row r="7795" spans="1:2" x14ac:dyDescent="0.25">
      <c r="A7795">
        <v>7794000</v>
      </c>
      <c r="B7795">
        <v>0.27943099999999998</v>
      </c>
    </row>
    <row r="7796" spans="1:2" x14ac:dyDescent="0.25">
      <c r="A7796">
        <v>7795000</v>
      </c>
      <c r="B7796">
        <v>0.27946900000000002</v>
      </c>
    </row>
    <row r="7797" spans="1:2" x14ac:dyDescent="0.25">
      <c r="A7797">
        <v>7796000</v>
      </c>
      <c r="B7797">
        <v>0.27950900000000001</v>
      </c>
    </row>
    <row r="7798" spans="1:2" x14ac:dyDescent="0.25">
      <c r="A7798">
        <v>7797000</v>
      </c>
      <c r="B7798">
        <v>0.27954800000000002</v>
      </c>
    </row>
    <row r="7799" spans="1:2" x14ac:dyDescent="0.25">
      <c r="A7799">
        <v>7798000</v>
      </c>
      <c r="B7799">
        <v>0.279584</v>
      </c>
    </row>
    <row r="7800" spans="1:2" x14ac:dyDescent="0.25">
      <c r="A7800">
        <v>7799000</v>
      </c>
      <c r="B7800">
        <v>0.27962100000000001</v>
      </c>
    </row>
    <row r="7801" spans="1:2" x14ac:dyDescent="0.25">
      <c r="A7801">
        <v>7800000</v>
      </c>
      <c r="B7801">
        <v>0.27967900000000001</v>
      </c>
    </row>
    <row r="7802" spans="1:2" x14ac:dyDescent="0.25">
      <c r="A7802">
        <v>7801000</v>
      </c>
      <c r="B7802">
        <v>0.27973199999999998</v>
      </c>
    </row>
    <row r="7803" spans="1:2" x14ac:dyDescent="0.25">
      <c r="A7803">
        <v>7802000</v>
      </c>
      <c r="B7803">
        <v>0.27977200000000002</v>
      </c>
    </row>
    <row r="7804" spans="1:2" x14ac:dyDescent="0.25">
      <c r="A7804">
        <v>7803000</v>
      </c>
      <c r="B7804">
        <v>0.27981299999999998</v>
      </c>
    </row>
    <row r="7805" spans="1:2" x14ac:dyDescent="0.25">
      <c r="A7805">
        <v>7804000</v>
      </c>
      <c r="B7805">
        <v>0.27984900000000001</v>
      </c>
    </row>
    <row r="7806" spans="1:2" x14ac:dyDescent="0.25">
      <c r="A7806">
        <v>7805000</v>
      </c>
      <c r="B7806">
        <v>0.27989000000000003</v>
      </c>
    </row>
    <row r="7807" spans="1:2" x14ac:dyDescent="0.25">
      <c r="A7807">
        <v>7806000</v>
      </c>
      <c r="B7807">
        <v>0.27993000000000001</v>
      </c>
    </row>
    <row r="7808" spans="1:2" x14ac:dyDescent="0.25">
      <c r="A7808">
        <v>7807000</v>
      </c>
      <c r="B7808">
        <v>0.27996900000000002</v>
      </c>
    </row>
    <row r="7809" spans="1:2" x14ac:dyDescent="0.25">
      <c r="A7809">
        <v>7808000</v>
      </c>
      <c r="B7809">
        <v>0.28000700000000001</v>
      </c>
    </row>
    <row r="7810" spans="1:2" x14ac:dyDescent="0.25">
      <c r="A7810">
        <v>7809000</v>
      </c>
      <c r="B7810">
        <v>0.28004499999999999</v>
      </c>
    </row>
    <row r="7811" spans="1:2" x14ac:dyDescent="0.25">
      <c r="A7811">
        <v>7810000</v>
      </c>
      <c r="B7811">
        <v>0.28008499999999997</v>
      </c>
    </row>
    <row r="7812" spans="1:2" x14ac:dyDescent="0.25">
      <c r="A7812">
        <v>7811000</v>
      </c>
      <c r="B7812">
        <v>0.28013399999999999</v>
      </c>
    </row>
    <row r="7813" spans="1:2" x14ac:dyDescent="0.25">
      <c r="A7813">
        <v>7812000</v>
      </c>
      <c r="B7813">
        <v>0.28018500000000002</v>
      </c>
    </row>
    <row r="7814" spans="1:2" x14ac:dyDescent="0.25">
      <c r="A7814">
        <v>7813000</v>
      </c>
      <c r="B7814">
        <v>0.28023399999999998</v>
      </c>
    </row>
    <row r="7815" spans="1:2" x14ac:dyDescent="0.25">
      <c r="A7815">
        <v>7814000</v>
      </c>
      <c r="B7815">
        <v>0.280275</v>
      </c>
    </row>
    <row r="7816" spans="1:2" x14ac:dyDescent="0.25">
      <c r="A7816">
        <v>7815000</v>
      </c>
      <c r="B7816">
        <v>0.28031400000000001</v>
      </c>
    </row>
    <row r="7817" spans="1:2" x14ac:dyDescent="0.25">
      <c r="A7817">
        <v>7816000</v>
      </c>
      <c r="B7817">
        <v>0.28035399999999999</v>
      </c>
    </row>
    <row r="7818" spans="1:2" x14ac:dyDescent="0.25">
      <c r="A7818">
        <v>7817000</v>
      </c>
      <c r="B7818">
        <v>0.28039999999999998</v>
      </c>
    </row>
    <row r="7819" spans="1:2" x14ac:dyDescent="0.25">
      <c r="A7819">
        <v>7818000</v>
      </c>
      <c r="B7819">
        <v>0.28044000000000002</v>
      </c>
    </row>
    <row r="7820" spans="1:2" x14ac:dyDescent="0.25">
      <c r="A7820">
        <v>7819000</v>
      </c>
      <c r="B7820">
        <v>0.28047899999999998</v>
      </c>
    </row>
    <row r="7821" spans="1:2" x14ac:dyDescent="0.25">
      <c r="A7821">
        <v>7820000</v>
      </c>
      <c r="B7821">
        <v>0.28051700000000002</v>
      </c>
    </row>
    <row r="7822" spans="1:2" x14ac:dyDescent="0.25">
      <c r="A7822">
        <v>7821000</v>
      </c>
      <c r="B7822">
        <v>0.28055600000000003</v>
      </c>
    </row>
    <row r="7823" spans="1:2" x14ac:dyDescent="0.25">
      <c r="A7823">
        <v>7822000</v>
      </c>
      <c r="B7823">
        <v>0.28059699999999999</v>
      </c>
    </row>
    <row r="7824" spans="1:2" x14ac:dyDescent="0.25">
      <c r="A7824">
        <v>7823000</v>
      </c>
      <c r="B7824">
        <v>0.280638</v>
      </c>
    </row>
    <row r="7825" spans="1:2" x14ac:dyDescent="0.25">
      <c r="A7825">
        <v>7824000</v>
      </c>
      <c r="B7825">
        <v>0.28067700000000001</v>
      </c>
    </row>
    <row r="7826" spans="1:2" x14ac:dyDescent="0.25">
      <c r="A7826">
        <v>7825000</v>
      </c>
      <c r="B7826">
        <v>0.28071400000000002</v>
      </c>
    </row>
    <row r="7827" spans="1:2" x14ac:dyDescent="0.25">
      <c r="A7827">
        <v>7826000</v>
      </c>
      <c r="B7827">
        <v>0.28075499999999998</v>
      </c>
    </row>
    <row r="7828" spans="1:2" x14ac:dyDescent="0.25">
      <c r="A7828">
        <v>7827000</v>
      </c>
      <c r="B7828">
        <v>0.28079500000000002</v>
      </c>
    </row>
    <row r="7829" spans="1:2" x14ac:dyDescent="0.25">
      <c r="A7829">
        <v>7828000</v>
      </c>
      <c r="B7829">
        <v>0.28083399999999997</v>
      </c>
    </row>
    <row r="7830" spans="1:2" x14ac:dyDescent="0.25">
      <c r="A7830">
        <v>7829000</v>
      </c>
      <c r="B7830">
        <v>0.28087299999999998</v>
      </c>
    </row>
    <row r="7831" spans="1:2" x14ac:dyDescent="0.25">
      <c r="A7831">
        <v>7830000</v>
      </c>
      <c r="B7831">
        <v>0.280914</v>
      </c>
    </row>
    <row r="7832" spans="1:2" x14ac:dyDescent="0.25">
      <c r="A7832">
        <v>7831000</v>
      </c>
      <c r="B7832">
        <v>0.28095999999999999</v>
      </c>
    </row>
    <row r="7833" spans="1:2" x14ac:dyDescent="0.25">
      <c r="A7833">
        <v>7832000</v>
      </c>
      <c r="B7833">
        <v>0.28100799999999998</v>
      </c>
    </row>
    <row r="7834" spans="1:2" x14ac:dyDescent="0.25">
      <c r="A7834">
        <v>7833000</v>
      </c>
      <c r="B7834">
        <v>0.28108300000000003</v>
      </c>
    </row>
    <row r="7835" spans="1:2" x14ac:dyDescent="0.25">
      <c r="A7835">
        <v>7834000</v>
      </c>
      <c r="B7835">
        <v>0.28112599999999999</v>
      </c>
    </row>
    <row r="7836" spans="1:2" x14ac:dyDescent="0.25">
      <c r="A7836">
        <v>7835000</v>
      </c>
      <c r="B7836">
        <v>0.28116600000000003</v>
      </c>
    </row>
    <row r="7837" spans="1:2" x14ac:dyDescent="0.25">
      <c r="A7837">
        <v>7836000</v>
      </c>
      <c r="B7837">
        <v>0.28120200000000001</v>
      </c>
    </row>
    <row r="7838" spans="1:2" x14ac:dyDescent="0.25">
      <c r="A7838">
        <v>7837000</v>
      </c>
      <c r="B7838">
        <v>0.28124100000000002</v>
      </c>
    </row>
    <row r="7839" spans="1:2" x14ac:dyDescent="0.25">
      <c r="A7839">
        <v>7838000</v>
      </c>
      <c r="B7839">
        <v>0.28128199999999998</v>
      </c>
    </row>
    <row r="7840" spans="1:2" x14ac:dyDescent="0.25">
      <c r="A7840">
        <v>7839000</v>
      </c>
      <c r="B7840">
        <v>0.28132099999999999</v>
      </c>
    </row>
    <row r="7841" spans="1:2" x14ac:dyDescent="0.25">
      <c r="A7841">
        <v>7840000</v>
      </c>
      <c r="B7841">
        <v>0.28135900000000003</v>
      </c>
    </row>
    <row r="7842" spans="1:2" x14ac:dyDescent="0.25">
      <c r="A7842">
        <v>7841000</v>
      </c>
      <c r="B7842">
        <v>0.28139399999999998</v>
      </c>
    </row>
    <row r="7843" spans="1:2" x14ac:dyDescent="0.25">
      <c r="A7843">
        <v>7842000</v>
      </c>
      <c r="B7843">
        <v>0.28143600000000002</v>
      </c>
    </row>
    <row r="7844" spans="1:2" x14ac:dyDescent="0.25">
      <c r="A7844">
        <v>7843000</v>
      </c>
      <c r="B7844">
        <v>0.28147499999999998</v>
      </c>
    </row>
    <row r="7845" spans="1:2" x14ac:dyDescent="0.25">
      <c r="A7845">
        <v>7844000</v>
      </c>
      <c r="B7845">
        <v>0.28151500000000002</v>
      </c>
    </row>
    <row r="7846" spans="1:2" x14ac:dyDescent="0.25">
      <c r="A7846">
        <v>7845000</v>
      </c>
      <c r="B7846">
        <v>0.28155200000000002</v>
      </c>
    </row>
    <row r="7847" spans="1:2" x14ac:dyDescent="0.25">
      <c r="A7847">
        <v>7846000</v>
      </c>
      <c r="B7847">
        <v>0.28159000000000001</v>
      </c>
    </row>
    <row r="7848" spans="1:2" x14ac:dyDescent="0.25">
      <c r="A7848">
        <v>7847000</v>
      </c>
      <c r="B7848">
        <v>0.28162799999999999</v>
      </c>
    </row>
    <row r="7849" spans="1:2" x14ac:dyDescent="0.25">
      <c r="A7849">
        <v>7848000</v>
      </c>
      <c r="B7849">
        <v>0.28166600000000003</v>
      </c>
    </row>
    <row r="7850" spans="1:2" x14ac:dyDescent="0.25">
      <c r="A7850">
        <v>7849000</v>
      </c>
      <c r="B7850">
        <v>0.28170600000000001</v>
      </c>
    </row>
    <row r="7851" spans="1:2" x14ac:dyDescent="0.25">
      <c r="A7851">
        <v>7850000</v>
      </c>
      <c r="B7851">
        <v>0.28174500000000002</v>
      </c>
    </row>
    <row r="7852" spans="1:2" x14ac:dyDescent="0.25">
      <c r="A7852">
        <v>7851000</v>
      </c>
      <c r="B7852">
        <v>0.28178300000000001</v>
      </c>
    </row>
    <row r="7853" spans="1:2" x14ac:dyDescent="0.25">
      <c r="A7853">
        <v>7852000</v>
      </c>
      <c r="B7853">
        <v>0.28181899999999999</v>
      </c>
    </row>
    <row r="7854" spans="1:2" x14ac:dyDescent="0.25">
      <c r="A7854">
        <v>7853000</v>
      </c>
      <c r="B7854">
        <v>0.28185700000000002</v>
      </c>
    </row>
    <row r="7855" spans="1:2" x14ac:dyDescent="0.25">
      <c r="A7855">
        <v>7854000</v>
      </c>
      <c r="B7855">
        <v>0.28189599999999998</v>
      </c>
    </row>
    <row r="7856" spans="1:2" x14ac:dyDescent="0.25">
      <c r="A7856">
        <v>7855000</v>
      </c>
      <c r="B7856">
        <v>0.28193800000000002</v>
      </c>
    </row>
    <row r="7857" spans="1:2" x14ac:dyDescent="0.25">
      <c r="A7857">
        <v>7856000</v>
      </c>
      <c r="B7857">
        <v>0.28197899999999998</v>
      </c>
    </row>
    <row r="7858" spans="1:2" x14ac:dyDescent="0.25">
      <c r="A7858">
        <v>7857000</v>
      </c>
      <c r="B7858">
        <v>0.28201500000000002</v>
      </c>
    </row>
    <row r="7859" spans="1:2" x14ac:dyDescent="0.25">
      <c r="A7859">
        <v>7858000</v>
      </c>
      <c r="B7859">
        <v>0.28205400000000003</v>
      </c>
    </row>
    <row r="7860" spans="1:2" x14ac:dyDescent="0.25">
      <c r="A7860">
        <v>7859000</v>
      </c>
      <c r="B7860">
        <v>0.28209299999999998</v>
      </c>
    </row>
    <row r="7861" spans="1:2" x14ac:dyDescent="0.25">
      <c r="A7861">
        <v>7860000</v>
      </c>
      <c r="B7861">
        <v>0.282134</v>
      </c>
    </row>
    <row r="7862" spans="1:2" x14ac:dyDescent="0.25">
      <c r="A7862">
        <v>7861000</v>
      </c>
      <c r="B7862">
        <v>0.28217300000000001</v>
      </c>
    </row>
    <row r="7863" spans="1:2" x14ac:dyDescent="0.25">
      <c r="A7863">
        <v>7862000</v>
      </c>
      <c r="B7863">
        <v>0.28221200000000002</v>
      </c>
    </row>
    <row r="7864" spans="1:2" x14ac:dyDescent="0.25">
      <c r="A7864">
        <v>7863000</v>
      </c>
      <c r="B7864">
        <v>0.28224900000000003</v>
      </c>
    </row>
    <row r="7865" spans="1:2" x14ac:dyDescent="0.25">
      <c r="A7865">
        <v>7864000</v>
      </c>
      <c r="B7865">
        <v>0.28228900000000001</v>
      </c>
    </row>
    <row r="7866" spans="1:2" x14ac:dyDescent="0.25">
      <c r="A7866">
        <v>7865000</v>
      </c>
      <c r="B7866">
        <v>0.282331</v>
      </c>
    </row>
    <row r="7867" spans="1:2" x14ac:dyDescent="0.25">
      <c r="A7867">
        <v>7866000</v>
      </c>
      <c r="B7867">
        <v>0.28238600000000003</v>
      </c>
    </row>
    <row r="7868" spans="1:2" x14ac:dyDescent="0.25">
      <c r="A7868">
        <v>7867000</v>
      </c>
      <c r="B7868">
        <v>0.28242699999999998</v>
      </c>
    </row>
    <row r="7869" spans="1:2" x14ac:dyDescent="0.25">
      <c r="A7869">
        <v>7868000</v>
      </c>
      <c r="B7869">
        <v>0.28246399999999999</v>
      </c>
    </row>
    <row r="7870" spans="1:2" x14ac:dyDescent="0.25">
      <c r="A7870">
        <v>7869000</v>
      </c>
      <c r="B7870">
        <v>0.282503</v>
      </c>
    </row>
    <row r="7871" spans="1:2" x14ac:dyDescent="0.25">
      <c r="A7871">
        <v>7870000</v>
      </c>
      <c r="B7871">
        <v>0.28254200000000002</v>
      </c>
    </row>
    <row r="7872" spans="1:2" x14ac:dyDescent="0.25">
      <c r="A7872">
        <v>7871000</v>
      </c>
      <c r="B7872">
        <v>0.28258299999999997</v>
      </c>
    </row>
    <row r="7873" spans="1:2" x14ac:dyDescent="0.25">
      <c r="A7873">
        <v>7872000</v>
      </c>
      <c r="B7873">
        <v>0.28262199999999998</v>
      </c>
    </row>
    <row r="7874" spans="1:2" x14ac:dyDescent="0.25">
      <c r="A7874">
        <v>7873000</v>
      </c>
      <c r="B7874">
        <v>0.28265800000000002</v>
      </c>
    </row>
    <row r="7875" spans="1:2" x14ac:dyDescent="0.25">
      <c r="A7875">
        <v>7874000</v>
      </c>
      <c r="B7875">
        <v>0.28269499999999997</v>
      </c>
    </row>
    <row r="7876" spans="1:2" x14ac:dyDescent="0.25">
      <c r="A7876">
        <v>7875000</v>
      </c>
      <c r="B7876">
        <v>0.28273399999999999</v>
      </c>
    </row>
    <row r="7877" spans="1:2" x14ac:dyDescent="0.25">
      <c r="A7877">
        <v>7876000</v>
      </c>
      <c r="B7877">
        <v>0.282773</v>
      </c>
    </row>
    <row r="7878" spans="1:2" x14ac:dyDescent="0.25">
      <c r="A7878">
        <v>7877000</v>
      </c>
      <c r="B7878">
        <v>0.28281099999999998</v>
      </c>
    </row>
    <row r="7879" spans="1:2" x14ac:dyDescent="0.25">
      <c r="A7879">
        <v>7878000</v>
      </c>
      <c r="B7879">
        <v>0.28284900000000002</v>
      </c>
    </row>
    <row r="7880" spans="1:2" x14ac:dyDescent="0.25">
      <c r="A7880">
        <v>7879000</v>
      </c>
      <c r="B7880">
        <v>0.28288400000000002</v>
      </c>
    </row>
    <row r="7881" spans="1:2" x14ac:dyDescent="0.25">
      <c r="A7881">
        <v>7880000</v>
      </c>
      <c r="B7881">
        <v>0.28292400000000001</v>
      </c>
    </row>
    <row r="7882" spans="1:2" x14ac:dyDescent="0.25">
      <c r="A7882">
        <v>7881000</v>
      </c>
      <c r="B7882">
        <v>0.28297099999999997</v>
      </c>
    </row>
    <row r="7883" spans="1:2" x14ac:dyDescent="0.25">
      <c r="A7883">
        <v>7882000</v>
      </c>
      <c r="B7883">
        <v>0.28301700000000002</v>
      </c>
    </row>
    <row r="7884" spans="1:2" x14ac:dyDescent="0.25">
      <c r="A7884">
        <v>7883000</v>
      </c>
      <c r="B7884">
        <v>0.28305900000000001</v>
      </c>
    </row>
    <row r="7885" spans="1:2" x14ac:dyDescent="0.25">
      <c r="A7885">
        <v>7884000</v>
      </c>
      <c r="B7885">
        <v>0.28310299999999999</v>
      </c>
    </row>
    <row r="7886" spans="1:2" x14ac:dyDescent="0.25">
      <c r="A7886">
        <v>7885000</v>
      </c>
      <c r="B7886">
        <v>0.28315099999999999</v>
      </c>
    </row>
    <row r="7887" spans="1:2" x14ac:dyDescent="0.25">
      <c r="A7887">
        <v>7886000</v>
      </c>
      <c r="B7887">
        <v>0.28318900000000002</v>
      </c>
    </row>
    <row r="7888" spans="1:2" x14ac:dyDescent="0.25">
      <c r="A7888">
        <v>7887000</v>
      </c>
      <c r="B7888">
        <v>0.28322799999999998</v>
      </c>
    </row>
    <row r="7889" spans="1:2" x14ac:dyDescent="0.25">
      <c r="A7889">
        <v>7888000</v>
      </c>
      <c r="B7889">
        <v>0.28326800000000002</v>
      </c>
    </row>
    <row r="7890" spans="1:2" x14ac:dyDescent="0.25">
      <c r="A7890">
        <v>7889000</v>
      </c>
      <c r="B7890">
        <v>0.28330499999999997</v>
      </c>
    </row>
    <row r="7891" spans="1:2" x14ac:dyDescent="0.25">
      <c r="A7891">
        <v>7890000</v>
      </c>
      <c r="B7891">
        <v>0.28334399999999998</v>
      </c>
    </row>
    <row r="7892" spans="1:2" x14ac:dyDescent="0.25">
      <c r="A7892">
        <v>7891000</v>
      </c>
      <c r="B7892">
        <v>0.28338600000000003</v>
      </c>
    </row>
    <row r="7893" spans="1:2" x14ac:dyDescent="0.25">
      <c r="A7893">
        <v>7892000</v>
      </c>
      <c r="B7893">
        <v>0.28342899999999999</v>
      </c>
    </row>
    <row r="7894" spans="1:2" x14ac:dyDescent="0.25">
      <c r="A7894">
        <v>7893000</v>
      </c>
      <c r="B7894">
        <v>0.283468</v>
      </c>
    </row>
    <row r="7895" spans="1:2" x14ac:dyDescent="0.25">
      <c r="A7895">
        <v>7894000</v>
      </c>
      <c r="B7895">
        <v>0.28350799999999998</v>
      </c>
    </row>
    <row r="7896" spans="1:2" x14ac:dyDescent="0.25">
      <c r="A7896">
        <v>7895000</v>
      </c>
      <c r="B7896">
        <v>0.28354400000000002</v>
      </c>
    </row>
    <row r="7897" spans="1:2" x14ac:dyDescent="0.25">
      <c r="A7897">
        <v>7896000</v>
      </c>
      <c r="B7897">
        <v>0.283584</v>
      </c>
    </row>
    <row r="7898" spans="1:2" x14ac:dyDescent="0.25">
      <c r="A7898">
        <v>7897000</v>
      </c>
      <c r="B7898">
        <v>0.28362500000000002</v>
      </c>
    </row>
    <row r="7899" spans="1:2" x14ac:dyDescent="0.25">
      <c r="A7899">
        <v>7898000</v>
      </c>
      <c r="B7899">
        <v>0.28368399999999999</v>
      </c>
    </row>
    <row r="7900" spans="1:2" x14ac:dyDescent="0.25">
      <c r="A7900">
        <v>7899000</v>
      </c>
      <c r="B7900">
        <v>0.28374100000000002</v>
      </c>
    </row>
    <row r="7901" spans="1:2" x14ac:dyDescent="0.25">
      <c r="A7901">
        <v>7900000</v>
      </c>
      <c r="B7901">
        <v>0.283779</v>
      </c>
    </row>
    <row r="7902" spans="1:2" x14ac:dyDescent="0.25">
      <c r="A7902">
        <v>7901000</v>
      </c>
      <c r="B7902">
        <v>0.28381899999999999</v>
      </c>
    </row>
    <row r="7903" spans="1:2" x14ac:dyDescent="0.25">
      <c r="A7903">
        <v>7902000</v>
      </c>
      <c r="B7903">
        <v>0.283858</v>
      </c>
    </row>
    <row r="7904" spans="1:2" x14ac:dyDescent="0.25">
      <c r="A7904">
        <v>7903000</v>
      </c>
      <c r="B7904">
        <v>0.28389799999999998</v>
      </c>
    </row>
    <row r="7905" spans="1:2" x14ac:dyDescent="0.25">
      <c r="A7905">
        <v>7904000</v>
      </c>
      <c r="B7905">
        <v>0.28393800000000002</v>
      </c>
    </row>
    <row r="7906" spans="1:2" x14ac:dyDescent="0.25">
      <c r="A7906">
        <v>7905000</v>
      </c>
      <c r="B7906">
        <v>0.28397600000000001</v>
      </c>
    </row>
    <row r="7907" spans="1:2" x14ac:dyDescent="0.25">
      <c r="A7907">
        <v>7906000</v>
      </c>
      <c r="B7907">
        <v>0.28401399999999999</v>
      </c>
    </row>
    <row r="7908" spans="1:2" x14ac:dyDescent="0.25">
      <c r="A7908">
        <v>7907000</v>
      </c>
      <c r="B7908">
        <v>0.28405200000000003</v>
      </c>
    </row>
    <row r="7909" spans="1:2" x14ac:dyDescent="0.25">
      <c r="A7909">
        <v>7908000</v>
      </c>
      <c r="B7909">
        <v>0.28409099999999998</v>
      </c>
    </row>
    <row r="7910" spans="1:2" x14ac:dyDescent="0.25">
      <c r="A7910">
        <v>7909000</v>
      </c>
      <c r="B7910">
        <v>0.28412900000000002</v>
      </c>
    </row>
    <row r="7911" spans="1:2" x14ac:dyDescent="0.25">
      <c r="A7911">
        <v>7910000</v>
      </c>
      <c r="B7911">
        <v>0.28416599999999997</v>
      </c>
    </row>
    <row r="7912" spans="1:2" x14ac:dyDescent="0.25">
      <c r="A7912">
        <v>7911000</v>
      </c>
      <c r="B7912">
        <v>0.28420200000000001</v>
      </c>
    </row>
    <row r="7913" spans="1:2" x14ac:dyDescent="0.25">
      <c r="A7913">
        <v>7912000</v>
      </c>
      <c r="B7913">
        <v>0.28424100000000002</v>
      </c>
    </row>
    <row r="7914" spans="1:2" x14ac:dyDescent="0.25">
      <c r="A7914">
        <v>7913000</v>
      </c>
      <c r="B7914">
        <v>0.28428100000000001</v>
      </c>
    </row>
    <row r="7915" spans="1:2" x14ac:dyDescent="0.25">
      <c r="A7915">
        <v>7914000</v>
      </c>
      <c r="B7915">
        <v>0.28432000000000002</v>
      </c>
    </row>
    <row r="7916" spans="1:2" x14ac:dyDescent="0.25">
      <c r="A7916">
        <v>7915000</v>
      </c>
      <c r="B7916">
        <v>0.28436</v>
      </c>
    </row>
    <row r="7917" spans="1:2" x14ac:dyDescent="0.25">
      <c r="A7917">
        <v>7916000</v>
      </c>
      <c r="B7917">
        <v>0.28439900000000001</v>
      </c>
    </row>
    <row r="7918" spans="1:2" x14ac:dyDescent="0.25">
      <c r="A7918">
        <v>7917000</v>
      </c>
      <c r="B7918">
        <v>0.284437</v>
      </c>
    </row>
    <row r="7919" spans="1:2" x14ac:dyDescent="0.25">
      <c r="A7919">
        <v>7918000</v>
      </c>
      <c r="B7919">
        <v>0.28447499999999998</v>
      </c>
    </row>
    <row r="7920" spans="1:2" x14ac:dyDescent="0.25">
      <c r="A7920">
        <v>7919000</v>
      </c>
      <c r="B7920">
        <v>0.28451300000000002</v>
      </c>
    </row>
    <row r="7921" spans="1:2" x14ac:dyDescent="0.25">
      <c r="A7921">
        <v>7920000</v>
      </c>
      <c r="B7921">
        <v>0.28455200000000003</v>
      </c>
    </row>
    <row r="7922" spans="1:2" x14ac:dyDescent="0.25">
      <c r="A7922">
        <v>7921000</v>
      </c>
      <c r="B7922">
        <v>0.28458899999999998</v>
      </c>
    </row>
    <row r="7923" spans="1:2" x14ac:dyDescent="0.25">
      <c r="A7923">
        <v>7922000</v>
      </c>
      <c r="B7923">
        <v>0.28462900000000002</v>
      </c>
    </row>
    <row r="7924" spans="1:2" x14ac:dyDescent="0.25">
      <c r="A7924">
        <v>7923000</v>
      </c>
      <c r="B7924">
        <v>0.284667</v>
      </c>
    </row>
    <row r="7925" spans="1:2" x14ac:dyDescent="0.25">
      <c r="A7925">
        <v>7924000</v>
      </c>
      <c r="B7925">
        <v>0.28470699999999999</v>
      </c>
    </row>
    <row r="7926" spans="1:2" x14ac:dyDescent="0.25">
      <c r="A7926">
        <v>7925000</v>
      </c>
      <c r="B7926">
        <v>0.28474500000000003</v>
      </c>
    </row>
    <row r="7927" spans="1:2" x14ac:dyDescent="0.25">
      <c r="A7927">
        <v>7926000</v>
      </c>
      <c r="B7927">
        <v>0.28478300000000001</v>
      </c>
    </row>
    <row r="7928" spans="1:2" x14ac:dyDescent="0.25">
      <c r="A7928">
        <v>7927000</v>
      </c>
      <c r="B7928">
        <v>0.28482000000000002</v>
      </c>
    </row>
    <row r="7929" spans="1:2" x14ac:dyDescent="0.25">
      <c r="A7929">
        <v>7928000</v>
      </c>
      <c r="B7929">
        <v>0.28485899999999997</v>
      </c>
    </row>
    <row r="7930" spans="1:2" x14ac:dyDescent="0.25">
      <c r="A7930">
        <v>7929000</v>
      </c>
      <c r="B7930">
        <v>0.28489799999999998</v>
      </c>
    </row>
    <row r="7931" spans="1:2" x14ac:dyDescent="0.25">
      <c r="A7931">
        <v>7930000</v>
      </c>
      <c r="B7931">
        <v>0.284939</v>
      </c>
    </row>
    <row r="7932" spans="1:2" x14ac:dyDescent="0.25">
      <c r="A7932">
        <v>7931000</v>
      </c>
      <c r="B7932">
        <v>0.28497899999999998</v>
      </c>
    </row>
    <row r="7933" spans="1:2" x14ac:dyDescent="0.25">
      <c r="A7933">
        <v>7932000</v>
      </c>
      <c r="B7933">
        <v>0.285028</v>
      </c>
    </row>
    <row r="7934" spans="1:2" x14ac:dyDescent="0.25">
      <c r="A7934">
        <v>7933000</v>
      </c>
      <c r="B7934">
        <v>0.28506900000000002</v>
      </c>
    </row>
    <row r="7935" spans="1:2" x14ac:dyDescent="0.25">
      <c r="A7935">
        <v>7934000</v>
      </c>
      <c r="B7935">
        <v>0.28510799999999997</v>
      </c>
    </row>
    <row r="7936" spans="1:2" x14ac:dyDescent="0.25">
      <c r="A7936">
        <v>7935000</v>
      </c>
      <c r="B7936">
        <v>0.28514699999999998</v>
      </c>
    </row>
    <row r="7937" spans="1:2" x14ac:dyDescent="0.25">
      <c r="A7937">
        <v>7936000</v>
      </c>
      <c r="B7937">
        <v>0.28518500000000002</v>
      </c>
    </row>
    <row r="7938" spans="1:2" x14ac:dyDescent="0.25">
      <c r="A7938">
        <v>7937000</v>
      </c>
      <c r="B7938">
        <v>0.28522199999999998</v>
      </c>
    </row>
    <row r="7939" spans="1:2" x14ac:dyDescent="0.25">
      <c r="A7939">
        <v>7938000</v>
      </c>
      <c r="B7939">
        <v>0.28526000000000001</v>
      </c>
    </row>
    <row r="7940" spans="1:2" x14ac:dyDescent="0.25">
      <c r="A7940">
        <v>7939000</v>
      </c>
      <c r="B7940">
        <v>0.285298</v>
      </c>
    </row>
    <row r="7941" spans="1:2" x14ac:dyDescent="0.25">
      <c r="A7941">
        <v>7940000</v>
      </c>
      <c r="B7941">
        <v>0.28533500000000001</v>
      </c>
    </row>
    <row r="7942" spans="1:2" x14ac:dyDescent="0.25">
      <c r="A7942">
        <v>7941000</v>
      </c>
      <c r="B7942">
        <v>0.28537299999999999</v>
      </c>
    </row>
    <row r="7943" spans="1:2" x14ac:dyDescent="0.25">
      <c r="A7943">
        <v>7942000</v>
      </c>
      <c r="B7943">
        <v>0.28541100000000003</v>
      </c>
    </row>
    <row r="7944" spans="1:2" x14ac:dyDescent="0.25">
      <c r="A7944">
        <v>7943000</v>
      </c>
      <c r="B7944">
        <v>0.28544599999999998</v>
      </c>
    </row>
    <row r="7945" spans="1:2" x14ac:dyDescent="0.25">
      <c r="A7945">
        <v>7944000</v>
      </c>
      <c r="B7945">
        <v>0.28548400000000002</v>
      </c>
    </row>
    <row r="7946" spans="1:2" x14ac:dyDescent="0.25">
      <c r="A7946">
        <v>7945000</v>
      </c>
      <c r="B7946">
        <v>0.28552300000000003</v>
      </c>
    </row>
    <row r="7947" spans="1:2" x14ac:dyDescent="0.25">
      <c r="A7947">
        <v>7946000</v>
      </c>
      <c r="B7947">
        <v>0.28556100000000001</v>
      </c>
    </row>
    <row r="7948" spans="1:2" x14ac:dyDescent="0.25">
      <c r="A7948">
        <v>7947000</v>
      </c>
      <c r="B7948">
        <v>0.28559899999999999</v>
      </c>
    </row>
    <row r="7949" spans="1:2" x14ac:dyDescent="0.25">
      <c r="A7949">
        <v>7948000</v>
      </c>
      <c r="B7949">
        <v>0.285636</v>
      </c>
    </row>
    <row r="7950" spans="1:2" x14ac:dyDescent="0.25">
      <c r="A7950">
        <v>7949000</v>
      </c>
      <c r="B7950">
        <v>0.28567399999999998</v>
      </c>
    </row>
    <row r="7951" spans="1:2" x14ac:dyDescent="0.25">
      <c r="A7951">
        <v>7950000</v>
      </c>
      <c r="B7951">
        <v>0.28571099999999999</v>
      </c>
    </row>
    <row r="7952" spans="1:2" x14ac:dyDescent="0.25">
      <c r="A7952">
        <v>7951000</v>
      </c>
      <c r="B7952">
        <v>0.285748</v>
      </c>
    </row>
    <row r="7953" spans="1:2" x14ac:dyDescent="0.25">
      <c r="A7953">
        <v>7952000</v>
      </c>
      <c r="B7953">
        <v>0.28578700000000001</v>
      </c>
    </row>
    <row r="7954" spans="1:2" x14ac:dyDescent="0.25">
      <c r="A7954">
        <v>7953000</v>
      </c>
      <c r="B7954">
        <v>0.285825</v>
      </c>
    </row>
    <row r="7955" spans="1:2" x14ac:dyDescent="0.25">
      <c r="A7955">
        <v>7954000</v>
      </c>
      <c r="B7955">
        <v>0.28586400000000001</v>
      </c>
    </row>
    <row r="7956" spans="1:2" x14ac:dyDescent="0.25">
      <c r="A7956">
        <v>7955000</v>
      </c>
      <c r="B7956">
        <v>0.28590199999999999</v>
      </c>
    </row>
    <row r="7957" spans="1:2" x14ac:dyDescent="0.25">
      <c r="A7957">
        <v>7956000</v>
      </c>
      <c r="B7957">
        <v>0.285943</v>
      </c>
    </row>
    <row r="7958" spans="1:2" x14ac:dyDescent="0.25">
      <c r="A7958">
        <v>7957000</v>
      </c>
      <c r="B7958">
        <v>0.28598099999999999</v>
      </c>
    </row>
    <row r="7959" spans="1:2" x14ac:dyDescent="0.25">
      <c r="A7959">
        <v>7958000</v>
      </c>
      <c r="B7959">
        <v>0.28602</v>
      </c>
    </row>
    <row r="7960" spans="1:2" x14ac:dyDescent="0.25">
      <c r="A7960">
        <v>7959000</v>
      </c>
      <c r="B7960">
        <v>0.28605599999999998</v>
      </c>
    </row>
    <row r="7961" spans="1:2" x14ac:dyDescent="0.25">
      <c r="A7961">
        <v>7960000</v>
      </c>
      <c r="B7961">
        <v>0.28609499999999999</v>
      </c>
    </row>
    <row r="7962" spans="1:2" x14ac:dyDescent="0.25">
      <c r="A7962">
        <v>7961000</v>
      </c>
      <c r="B7962">
        <v>0.28613499999999997</v>
      </c>
    </row>
    <row r="7963" spans="1:2" x14ac:dyDescent="0.25">
      <c r="A7963">
        <v>7962000</v>
      </c>
      <c r="B7963">
        <v>0.28617399999999998</v>
      </c>
    </row>
    <row r="7964" spans="1:2" x14ac:dyDescent="0.25">
      <c r="A7964">
        <v>7963000</v>
      </c>
      <c r="B7964">
        <v>0.28623300000000002</v>
      </c>
    </row>
    <row r="7965" spans="1:2" x14ac:dyDescent="0.25">
      <c r="A7965">
        <v>7964000</v>
      </c>
      <c r="B7965">
        <v>0.28628599999999998</v>
      </c>
    </row>
    <row r="7966" spans="1:2" x14ac:dyDescent="0.25">
      <c r="A7966">
        <v>7965000</v>
      </c>
      <c r="B7966">
        <v>0.28632600000000002</v>
      </c>
    </row>
    <row r="7967" spans="1:2" x14ac:dyDescent="0.25">
      <c r="A7967">
        <v>7966000</v>
      </c>
      <c r="B7967">
        <v>0.28636600000000001</v>
      </c>
    </row>
    <row r="7968" spans="1:2" x14ac:dyDescent="0.25">
      <c r="A7968">
        <v>7967000</v>
      </c>
      <c r="B7968">
        <v>0.28642299999999998</v>
      </c>
    </row>
    <row r="7969" spans="1:2" x14ac:dyDescent="0.25">
      <c r="A7969">
        <v>7968000</v>
      </c>
      <c r="B7969">
        <v>0.286464</v>
      </c>
    </row>
    <row r="7970" spans="1:2" x14ac:dyDescent="0.25">
      <c r="A7970">
        <v>7969000</v>
      </c>
      <c r="B7970">
        <v>0.28651700000000002</v>
      </c>
    </row>
    <row r="7971" spans="1:2" x14ac:dyDescent="0.25">
      <c r="A7971">
        <v>7970000</v>
      </c>
      <c r="B7971">
        <v>0.28655900000000001</v>
      </c>
    </row>
    <row r="7972" spans="1:2" x14ac:dyDescent="0.25">
      <c r="A7972">
        <v>7971000</v>
      </c>
      <c r="B7972">
        <v>0.28659699999999999</v>
      </c>
    </row>
    <row r="7973" spans="1:2" x14ac:dyDescent="0.25">
      <c r="A7973">
        <v>7972000</v>
      </c>
      <c r="B7973">
        <v>0.28663499999999997</v>
      </c>
    </row>
    <row r="7974" spans="1:2" x14ac:dyDescent="0.25">
      <c r="A7974">
        <v>7973000</v>
      </c>
      <c r="B7974">
        <v>0.28667399999999998</v>
      </c>
    </row>
    <row r="7975" spans="1:2" x14ac:dyDescent="0.25">
      <c r="A7975">
        <v>7974000</v>
      </c>
      <c r="B7975">
        <v>0.28671200000000002</v>
      </c>
    </row>
    <row r="7976" spans="1:2" x14ac:dyDescent="0.25">
      <c r="A7976">
        <v>7975000</v>
      </c>
      <c r="B7976">
        <v>0.286748</v>
      </c>
    </row>
    <row r="7977" spans="1:2" x14ac:dyDescent="0.25">
      <c r="A7977">
        <v>7976000</v>
      </c>
      <c r="B7977">
        <v>0.28678500000000001</v>
      </c>
    </row>
    <row r="7978" spans="1:2" x14ac:dyDescent="0.25">
      <c r="A7978">
        <v>7977000</v>
      </c>
      <c r="B7978">
        <v>0.28682299999999999</v>
      </c>
    </row>
    <row r="7979" spans="1:2" x14ac:dyDescent="0.25">
      <c r="A7979">
        <v>7978000</v>
      </c>
      <c r="B7979">
        <v>0.28686200000000001</v>
      </c>
    </row>
    <row r="7980" spans="1:2" x14ac:dyDescent="0.25">
      <c r="A7980">
        <v>7979000</v>
      </c>
      <c r="B7980">
        <v>0.28690100000000002</v>
      </c>
    </row>
    <row r="7981" spans="1:2" x14ac:dyDescent="0.25">
      <c r="A7981">
        <v>7980000</v>
      </c>
      <c r="B7981">
        <v>0.28693800000000003</v>
      </c>
    </row>
    <row r="7982" spans="1:2" x14ac:dyDescent="0.25">
      <c r="A7982">
        <v>7981000</v>
      </c>
      <c r="B7982">
        <v>0.28697800000000001</v>
      </c>
    </row>
    <row r="7983" spans="1:2" x14ac:dyDescent="0.25">
      <c r="A7983">
        <v>7982000</v>
      </c>
      <c r="B7983">
        <v>0.28701700000000002</v>
      </c>
    </row>
    <row r="7984" spans="1:2" x14ac:dyDescent="0.25">
      <c r="A7984">
        <v>7983000</v>
      </c>
      <c r="B7984">
        <v>0.28705399999999998</v>
      </c>
    </row>
    <row r="7985" spans="1:2" x14ac:dyDescent="0.25">
      <c r="A7985">
        <v>7984000</v>
      </c>
      <c r="B7985">
        <v>0.287109</v>
      </c>
    </row>
    <row r="7986" spans="1:2" x14ac:dyDescent="0.25">
      <c r="A7986">
        <v>7985000</v>
      </c>
      <c r="B7986">
        <v>0.28714899999999999</v>
      </c>
    </row>
    <row r="7987" spans="1:2" x14ac:dyDescent="0.25">
      <c r="A7987">
        <v>7986000</v>
      </c>
      <c r="B7987">
        <v>0.28718900000000003</v>
      </c>
    </row>
    <row r="7988" spans="1:2" x14ac:dyDescent="0.25">
      <c r="A7988">
        <v>7987000</v>
      </c>
      <c r="B7988">
        <v>0.28722700000000001</v>
      </c>
    </row>
    <row r="7989" spans="1:2" x14ac:dyDescent="0.25">
      <c r="A7989">
        <v>7988000</v>
      </c>
      <c r="B7989">
        <v>0.28726600000000002</v>
      </c>
    </row>
    <row r="7990" spans="1:2" x14ac:dyDescent="0.25">
      <c r="A7990">
        <v>7989000</v>
      </c>
      <c r="B7990">
        <v>0.287304</v>
      </c>
    </row>
    <row r="7991" spans="1:2" x14ac:dyDescent="0.25">
      <c r="A7991">
        <v>7990000</v>
      </c>
      <c r="B7991">
        <v>0.28734399999999999</v>
      </c>
    </row>
    <row r="7992" spans="1:2" x14ac:dyDescent="0.25">
      <c r="A7992">
        <v>7991000</v>
      </c>
      <c r="B7992">
        <v>0.28738200000000003</v>
      </c>
    </row>
    <row r="7993" spans="1:2" x14ac:dyDescent="0.25">
      <c r="A7993">
        <v>7992000</v>
      </c>
      <c r="B7993">
        <v>0.28742299999999998</v>
      </c>
    </row>
    <row r="7994" spans="1:2" x14ac:dyDescent="0.25">
      <c r="A7994">
        <v>7993000</v>
      </c>
      <c r="B7994">
        <v>0.28746100000000002</v>
      </c>
    </row>
    <row r="7995" spans="1:2" x14ac:dyDescent="0.25">
      <c r="A7995">
        <v>7994000</v>
      </c>
      <c r="B7995">
        <v>0.28750100000000001</v>
      </c>
    </row>
    <row r="7996" spans="1:2" x14ac:dyDescent="0.25">
      <c r="A7996">
        <v>7995000</v>
      </c>
      <c r="B7996">
        <v>0.28754000000000002</v>
      </c>
    </row>
    <row r="7997" spans="1:2" x14ac:dyDescent="0.25">
      <c r="A7997">
        <v>7996000</v>
      </c>
      <c r="B7997">
        <v>0.28759400000000002</v>
      </c>
    </row>
    <row r="7998" spans="1:2" x14ac:dyDescent="0.25">
      <c r="A7998">
        <v>7997000</v>
      </c>
      <c r="B7998">
        <v>0.28765200000000002</v>
      </c>
    </row>
    <row r="7999" spans="1:2" x14ac:dyDescent="0.25">
      <c r="A7999">
        <v>7998000</v>
      </c>
      <c r="B7999">
        <v>0.28769400000000001</v>
      </c>
    </row>
    <row r="8000" spans="1:2" x14ac:dyDescent="0.25">
      <c r="A8000">
        <v>7999000</v>
      </c>
      <c r="B8000">
        <v>0.28773399999999999</v>
      </c>
    </row>
    <row r="8001" spans="1:2" x14ac:dyDescent="0.25">
      <c r="A8001">
        <v>8000000</v>
      </c>
      <c r="B8001">
        <v>0.287773</v>
      </c>
    </row>
    <row r="8002" spans="1:2" x14ac:dyDescent="0.25">
      <c r="A8002">
        <v>8001000</v>
      </c>
      <c r="B8002">
        <v>0.28782799999999997</v>
      </c>
    </row>
    <row r="8003" spans="1:2" x14ac:dyDescent="0.25">
      <c r="A8003">
        <v>8002000</v>
      </c>
      <c r="B8003">
        <v>0.28786800000000001</v>
      </c>
    </row>
    <row r="8004" spans="1:2" x14ac:dyDescent="0.25">
      <c r="A8004">
        <v>8003000</v>
      </c>
      <c r="B8004">
        <v>0.287908</v>
      </c>
    </row>
    <row r="8005" spans="1:2" x14ac:dyDescent="0.25">
      <c r="A8005">
        <v>8004000</v>
      </c>
      <c r="B8005">
        <v>0.28794599999999998</v>
      </c>
    </row>
    <row r="8006" spans="1:2" x14ac:dyDescent="0.25">
      <c r="A8006">
        <v>8005000</v>
      </c>
      <c r="B8006">
        <v>0.28798400000000002</v>
      </c>
    </row>
    <row r="8007" spans="1:2" x14ac:dyDescent="0.25">
      <c r="A8007">
        <v>8006000</v>
      </c>
      <c r="B8007">
        <v>0.28802299999999997</v>
      </c>
    </row>
    <row r="8008" spans="1:2" x14ac:dyDescent="0.25">
      <c r="A8008">
        <v>8007000</v>
      </c>
      <c r="B8008">
        <v>0.28805799999999998</v>
      </c>
    </row>
    <row r="8009" spans="1:2" x14ac:dyDescent="0.25">
      <c r="A8009">
        <v>8008000</v>
      </c>
      <c r="B8009">
        <v>0.28809699999999999</v>
      </c>
    </row>
    <row r="8010" spans="1:2" x14ac:dyDescent="0.25">
      <c r="A8010">
        <v>8009000</v>
      </c>
      <c r="B8010">
        <v>0.288134</v>
      </c>
    </row>
    <row r="8011" spans="1:2" x14ac:dyDescent="0.25">
      <c r="A8011">
        <v>8010000</v>
      </c>
      <c r="B8011">
        <v>0.28817199999999998</v>
      </c>
    </row>
    <row r="8012" spans="1:2" x14ac:dyDescent="0.25">
      <c r="A8012">
        <v>8011000</v>
      </c>
      <c r="B8012">
        <v>0.28821099999999999</v>
      </c>
    </row>
    <row r="8013" spans="1:2" x14ac:dyDescent="0.25">
      <c r="A8013">
        <v>8012000</v>
      </c>
      <c r="B8013">
        <v>0.28824699999999998</v>
      </c>
    </row>
    <row r="8014" spans="1:2" x14ac:dyDescent="0.25">
      <c r="A8014">
        <v>8013000</v>
      </c>
      <c r="B8014">
        <v>0.28830299999999998</v>
      </c>
    </row>
    <row r="8015" spans="1:2" x14ac:dyDescent="0.25">
      <c r="A8015">
        <v>8014000</v>
      </c>
      <c r="B8015">
        <v>0.28834700000000002</v>
      </c>
    </row>
    <row r="8016" spans="1:2" x14ac:dyDescent="0.25">
      <c r="A8016">
        <v>8015000</v>
      </c>
      <c r="B8016">
        <v>0.28838399999999997</v>
      </c>
    </row>
    <row r="8017" spans="1:2" x14ac:dyDescent="0.25">
      <c r="A8017">
        <v>8016000</v>
      </c>
      <c r="B8017">
        <v>0.28842200000000001</v>
      </c>
    </row>
    <row r="8018" spans="1:2" x14ac:dyDescent="0.25">
      <c r="A8018">
        <v>8017000</v>
      </c>
      <c r="B8018">
        <v>0.28845799999999999</v>
      </c>
    </row>
    <row r="8019" spans="1:2" x14ac:dyDescent="0.25">
      <c r="A8019">
        <v>8018000</v>
      </c>
      <c r="B8019">
        <v>0.28851399999999999</v>
      </c>
    </row>
    <row r="8020" spans="1:2" x14ac:dyDescent="0.25">
      <c r="A8020">
        <v>8019000</v>
      </c>
      <c r="B8020">
        <v>0.28855599999999998</v>
      </c>
    </row>
    <row r="8021" spans="1:2" x14ac:dyDescent="0.25">
      <c r="A8021">
        <v>8020000</v>
      </c>
      <c r="B8021">
        <v>0.28859400000000002</v>
      </c>
    </row>
    <row r="8022" spans="1:2" x14ac:dyDescent="0.25">
      <c r="A8022">
        <v>8021000</v>
      </c>
      <c r="B8022">
        <v>0.28863299999999997</v>
      </c>
    </row>
    <row r="8023" spans="1:2" x14ac:dyDescent="0.25">
      <c r="A8023">
        <v>8022000</v>
      </c>
      <c r="B8023">
        <v>0.28867100000000001</v>
      </c>
    </row>
    <row r="8024" spans="1:2" x14ac:dyDescent="0.25">
      <c r="A8024">
        <v>8023000</v>
      </c>
      <c r="B8024">
        <v>0.28870800000000002</v>
      </c>
    </row>
    <row r="8025" spans="1:2" x14ac:dyDescent="0.25">
      <c r="A8025">
        <v>8024000</v>
      </c>
      <c r="B8025">
        <v>0.28874499999999997</v>
      </c>
    </row>
    <row r="8026" spans="1:2" x14ac:dyDescent="0.25">
      <c r="A8026">
        <v>8025000</v>
      </c>
      <c r="B8026">
        <v>0.28878300000000001</v>
      </c>
    </row>
    <row r="8027" spans="1:2" x14ac:dyDescent="0.25">
      <c r="A8027">
        <v>8026000</v>
      </c>
      <c r="B8027">
        <v>0.288823</v>
      </c>
    </row>
    <row r="8028" spans="1:2" x14ac:dyDescent="0.25">
      <c r="A8028">
        <v>8027000</v>
      </c>
      <c r="B8028">
        <v>0.28886000000000001</v>
      </c>
    </row>
    <row r="8029" spans="1:2" x14ac:dyDescent="0.25">
      <c r="A8029">
        <v>8028000</v>
      </c>
      <c r="B8029">
        <v>0.28889700000000001</v>
      </c>
    </row>
    <row r="8030" spans="1:2" x14ac:dyDescent="0.25">
      <c r="A8030">
        <v>8029000</v>
      </c>
      <c r="B8030">
        <v>0.28894399999999998</v>
      </c>
    </row>
    <row r="8031" spans="1:2" x14ac:dyDescent="0.25">
      <c r="A8031">
        <v>8030000</v>
      </c>
      <c r="B8031">
        <v>0.28900199999999998</v>
      </c>
    </row>
    <row r="8032" spans="1:2" x14ac:dyDescent="0.25">
      <c r="A8032">
        <v>8031000</v>
      </c>
      <c r="B8032">
        <v>0.28904600000000003</v>
      </c>
    </row>
    <row r="8033" spans="1:2" x14ac:dyDescent="0.25">
      <c r="A8033">
        <v>8032000</v>
      </c>
      <c r="B8033">
        <v>0.28908600000000001</v>
      </c>
    </row>
    <row r="8034" spans="1:2" x14ac:dyDescent="0.25">
      <c r="A8034">
        <v>8033000</v>
      </c>
      <c r="B8034">
        <v>0.28912399999999999</v>
      </c>
    </row>
    <row r="8035" spans="1:2" x14ac:dyDescent="0.25">
      <c r="A8035">
        <v>8034000</v>
      </c>
      <c r="B8035">
        <v>0.289163</v>
      </c>
    </row>
    <row r="8036" spans="1:2" x14ac:dyDescent="0.25">
      <c r="A8036">
        <v>8035000</v>
      </c>
      <c r="B8036">
        <v>0.28920200000000001</v>
      </c>
    </row>
    <row r="8037" spans="1:2" x14ac:dyDescent="0.25">
      <c r="A8037">
        <v>8036000</v>
      </c>
      <c r="B8037">
        <v>0.28924</v>
      </c>
    </row>
    <row r="8038" spans="1:2" x14ac:dyDescent="0.25">
      <c r="A8038">
        <v>8037000</v>
      </c>
      <c r="B8038">
        <v>0.28927700000000001</v>
      </c>
    </row>
    <row r="8039" spans="1:2" x14ac:dyDescent="0.25">
      <c r="A8039">
        <v>8038000</v>
      </c>
      <c r="B8039">
        <v>0.28931400000000002</v>
      </c>
    </row>
    <row r="8040" spans="1:2" x14ac:dyDescent="0.25">
      <c r="A8040">
        <v>8039000</v>
      </c>
      <c r="B8040">
        <v>0.28934900000000002</v>
      </c>
    </row>
    <row r="8041" spans="1:2" x14ac:dyDescent="0.25">
      <c r="A8041">
        <v>8040000</v>
      </c>
      <c r="B8041">
        <v>0.28938999999999998</v>
      </c>
    </row>
    <row r="8042" spans="1:2" x14ac:dyDescent="0.25">
      <c r="A8042">
        <v>8041000</v>
      </c>
      <c r="B8042">
        <v>0.289433</v>
      </c>
    </row>
    <row r="8043" spans="1:2" x14ac:dyDescent="0.25">
      <c r="A8043">
        <v>8042000</v>
      </c>
      <c r="B8043">
        <v>0.28947099999999998</v>
      </c>
    </row>
    <row r="8044" spans="1:2" x14ac:dyDescent="0.25">
      <c r="A8044">
        <v>8043000</v>
      </c>
      <c r="B8044">
        <v>0.28952600000000001</v>
      </c>
    </row>
    <row r="8045" spans="1:2" x14ac:dyDescent="0.25">
      <c r="A8045">
        <v>8044000</v>
      </c>
      <c r="B8045">
        <v>0.28956399999999999</v>
      </c>
    </row>
    <row r="8046" spans="1:2" x14ac:dyDescent="0.25">
      <c r="A8046">
        <v>8045000</v>
      </c>
      <c r="B8046">
        <v>0.289603</v>
      </c>
    </row>
    <row r="8047" spans="1:2" x14ac:dyDescent="0.25">
      <c r="A8047">
        <v>8046000</v>
      </c>
      <c r="B8047">
        <v>0.28964200000000001</v>
      </c>
    </row>
    <row r="8048" spans="1:2" x14ac:dyDescent="0.25">
      <c r="A8048">
        <v>8047000</v>
      </c>
      <c r="B8048">
        <v>0.28968100000000002</v>
      </c>
    </row>
    <row r="8049" spans="1:2" x14ac:dyDescent="0.25">
      <c r="A8049">
        <v>8048000</v>
      </c>
      <c r="B8049">
        <v>0.28971799999999998</v>
      </c>
    </row>
    <row r="8050" spans="1:2" x14ac:dyDescent="0.25">
      <c r="A8050">
        <v>8049000</v>
      </c>
      <c r="B8050">
        <v>0.28975299999999998</v>
      </c>
    </row>
    <row r="8051" spans="1:2" x14ac:dyDescent="0.25">
      <c r="A8051">
        <v>8050000</v>
      </c>
      <c r="B8051">
        <v>0.28979199999999999</v>
      </c>
    </row>
    <row r="8052" spans="1:2" x14ac:dyDescent="0.25">
      <c r="A8052">
        <v>8051000</v>
      </c>
      <c r="B8052">
        <v>0.28982999999999998</v>
      </c>
    </row>
    <row r="8053" spans="1:2" x14ac:dyDescent="0.25">
      <c r="A8053">
        <v>8052000</v>
      </c>
      <c r="B8053">
        <v>0.28987000000000002</v>
      </c>
    </row>
    <row r="8054" spans="1:2" x14ac:dyDescent="0.25">
      <c r="A8054">
        <v>8053000</v>
      </c>
      <c r="B8054">
        <v>0.289908</v>
      </c>
    </row>
    <row r="8055" spans="1:2" x14ac:dyDescent="0.25">
      <c r="A8055">
        <v>8054000</v>
      </c>
      <c r="B8055">
        <v>0.28995500000000002</v>
      </c>
    </row>
    <row r="8056" spans="1:2" x14ac:dyDescent="0.25">
      <c r="A8056">
        <v>8055000</v>
      </c>
      <c r="B8056">
        <v>0.29000700000000001</v>
      </c>
    </row>
    <row r="8057" spans="1:2" x14ac:dyDescent="0.25">
      <c r="A8057">
        <v>8056000</v>
      </c>
      <c r="B8057">
        <v>0.29006700000000002</v>
      </c>
    </row>
    <row r="8058" spans="1:2" x14ac:dyDescent="0.25">
      <c r="A8058">
        <v>8057000</v>
      </c>
      <c r="B8058">
        <v>0.29011300000000001</v>
      </c>
    </row>
    <row r="8059" spans="1:2" x14ac:dyDescent="0.25">
      <c r="A8059">
        <v>8058000</v>
      </c>
      <c r="B8059">
        <v>0.29015200000000002</v>
      </c>
    </row>
    <row r="8060" spans="1:2" x14ac:dyDescent="0.25">
      <c r="A8060">
        <v>8059000</v>
      </c>
      <c r="B8060">
        <v>0.29019</v>
      </c>
    </row>
    <row r="8061" spans="1:2" x14ac:dyDescent="0.25">
      <c r="A8061">
        <v>8060000</v>
      </c>
      <c r="B8061">
        <v>0.29022700000000001</v>
      </c>
    </row>
    <row r="8062" spans="1:2" x14ac:dyDescent="0.25">
      <c r="A8062">
        <v>8061000</v>
      </c>
      <c r="B8062">
        <v>0.29028500000000002</v>
      </c>
    </row>
    <row r="8063" spans="1:2" x14ac:dyDescent="0.25">
      <c r="A8063">
        <v>8062000</v>
      </c>
      <c r="B8063">
        <v>0.290325</v>
      </c>
    </row>
    <row r="8064" spans="1:2" x14ac:dyDescent="0.25">
      <c r="A8064">
        <v>8063000</v>
      </c>
      <c r="B8064">
        <v>0.290377</v>
      </c>
    </row>
    <row r="8065" spans="1:2" x14ac:dyDescent="0.25">
      <c r="A8065">
        <v>8064000</v>
      </c>
      <c r="B8065">
        <v>0.29041800000000001</v>
      </c>
    </row>
    <row r="8066" spans="1:2" x14ac:dyDescent="0.25">
      <c r="A8066">
        <v>8065000</v>
      </c>
      <c r="B8066">
        <v>0.29045700000000002</v>
      </c>
    </row>
    <row r="8067" spans="1:2" x14ac:dyDescent="0.25">
      <c r="A8067">
        <v>8066000</v>
      </c>
      <c r="B8067">
        <v>0.29049399999999997</v>
      </c>
    </row>
    <row r="8068" spans="1:2" x14ac:dyDescent="0.25">
      <c r="A8068">
        <v>8067000</v>
      </c>
      <c r="B8068">
        <v>0.29053400000000001</v>
      </c>
    </row>
    <row r="8069" spans="1:2" x14ac:dyDescent="0.25">
      <c r="A8069">
        <v>8068000</v>
      </c>
      <c r="B8069">
        <v>0.29057300000000003</v>
      </c>
    </row>
    <row r="8070" spans="1:2" x14ac:dyDescent="0.25">
      <c r="A8070">
        <v>8069000</v>
      </c>
      <c r="B8070">
        <v>0.29061199999999998</v>
      </c>
    </row>
    <row r="8071" spans="1:2" x14ac:dyDescent="0.25">
      <c r="A8071">
        <v>8070000</v>
      </c>
      <c r="B8071">
        <v>0.29064899999999999</v>
      </c>
    </row>
    <row r="8072" spans="1:2" x14ac:dyDescent="0.25">
      <c r="A8072">
        <v>8071000</v>
      </c>
      <c r="B8072">
        <v>0.29068500000000003</v>
      </c>
    </row>
    <row r="8073" spans="1:2" x14ac:dyDescent="0.25">
      <c r="A8073">
        <v>8072000</v>
      </c>
      <c r="B8073">
        <v>0.29072300000000001</v>
      </c>
    </row>
    <row r="8074" spans="1:2" x14ac:dyDescent="0.25">
      <c r="A8074">
        <v>8073000</v>
      </c>
      <c r="B8074">
        <v>0.29076200000000002</v>
      </c>
    </row>
    <row r="8075" spans="1:2" x14ac:dyDescent="0.25">
      <c r="A8075">
        <v>8074000</v>
      </c>
      <c r="B8075">
        <v>0.29079899999999997</v>
      </c>
    </row>
    <row r="8076" spans="1:2" x14ac:dyDescent="0.25">
      <c r="A8076">
        <v>8075000</v>
      </c>
      <c r="B8076">
        <v>0.29083700000000001</v>
      </c>
    </row>
    <row r="8077" spans="1:2" x14ac:dyDescent="0.25">
      <c r="A8077">
        <v>8076000</v>
      </c>
      <c r="B8077">
        <v>0.29087299999999999</v>
      </c>
    </row>
    <row r="8078" spans="1:2" x14ac:dyDescent="0.25">
      <c r="A8078">
        <v>8077000</v>
      </c>
      <c r="B8078">
        <v>0.29091299999999998</v>
      </c>
    </row>
    <row r="8079" spans="1:2" x14ac:dyDescent="0.25">
      <c r="A8079">
        <v>8078000</v>
      </c>
      <c r="B8079">
        <v>0.29095199999999999</v>
      </c>
    </row>
    <row r="8080" spans="1:2" x14ac:dyDescent="0.25">
      <c r="A8080">
        <v>8079000</v>
      </c>
      <c r="B8080">
        <v>0.29099199999999997</v>
      </c>
    </row>
    <row r="8081" spans="1:2" x14ac:dyDescent="0.25">
      <c r="A8081">
        <v>8080000</v>
      </c>
      <c r="B8081">
        <v>0.29103000000000001</v>
      </c>
    </row>
    <row r="8082" spans="1:2" x14ac:dyDescent="0.25">
      <c r="A8082">
        <v>8081000</v>
      </c>
      <c r="B8082">
        <v>0.29106700000000002</v>
      </c>
    </row>
    <row r="8083" spans="1:2" x14ac:dyDescent="0.25">
      <c r="A8083">
        <v>8082000</v>
      </c>
      <c r="B8083">
        <v>0.29110399999999997</v>
      </c>
    </row>
    <row r="8084" spans="1:2" x14ac:dyDescent="0.25">
      <c r="A8084">
        <v>8083000</v>
      </c>
      <c r="B8084">
        <v>0.29114400000000001</v>
      </c>
    </row>
    <row r="8085" spans="1:2" x14ac:dyDescent="0.25">
      <c r="A8085">
        <v>8084000</v>
      </c>
      <c r="B8085">
        <v>0.29118300000000003</v>
      </c>
    </row>
    <row r="8086" spans="1:2" x14ac:dyDescent="0.25">
      <c r="A8086">
        <v>8085000</v>
      </c>
      <c r="B8086">
        <v>0.29122100000000001</v>
      </c>
    </row>
    <row r="8087" spans="1:2" x14ac:dyDescent="0.25">
      <c r="A8087">
        <v>8086000</v>
      </c>
      <c r="B8087">
        <v>0.29126000000000002</v>
      </c>
    </row>
    <row r="8088" spans="1:2" x14ac:dyDescent="0.25">
      <c r="A8088">
        <v>8087000</v>
      </c>
      <c r="B8088">
        <v>0.291298</v>
      </c>
    </row>
    <row r="8089" spans="1:2" x14ac:dyDescent="0.25">
      <c r="A8089">
        <v>8088000</v>
      </c>
      <c r="B8089">
        <v>0.29133799999999999</v>
      </c>
    </row>
    <row r="8090" spans="1:2" x14ac:dyDescent="0.25">
      <c r="A8090">
        <v>8089000</v>
      </c>
      <c r="B8090">
        <v>0.29137600000000002</v>
      </c>
    </row>
    <row r="8091" spans="1:2" x14ac:dyDescent="0.25">
      <c r="A8091">
        <v>8090000</v>
      </c>
      <c r="B8091">
        <v>0.29141400000000001</v>
      </c>
    </row>
    <row r="8092" spans="1:2" x14ac:dyDescent="0.25">
      <c r="A8092">
        <v>8091000</v>
      </c>
      <c r="B8092">
        <v>0.29145399999999999</v>
      </c>
    </row>
    <row r="8093" spans="1:2" x14ac:dyDescent="0.25">
      <c r="A8093">
        <v>8092000</v>
      </c>
      <c r="B8093">
        <v>0.29149000000000003</v>
      </c>
    </row>
    <row r="8094" spans="1:2" x14ac:dyDescent="0.25">
      <c r="A8094">
        <v>8093000</v>
      </c>
      <c r="B8094">
        <v>0.29152899999999998</v>
      </c>
    </row>
    <row r="8095" spans="1:2" x14ac:dyDescent="0.25">
      <c r="A8095">
        <v>8094000</v>
      </c>
      <c r="B8095">
        <v>0.29156900000000002</v>
      </c>
    </row>
    <row r="8096" spans="1:2" x14ac:dyDescent="0.25">
      <c r="A8096">
        <v>8095000</v>
      </c>
      <c r="B8096">
        <v>0.29162100000000002</v>
      </c>
    </row>
    <row r="8097" spans="1:2" x14ac:dyDescent="0.25">
      <c r="A8097">
        <v>8096000</v>
      </c>
      <c r="B8097">
        <v>0.29167799999999999</v>
      </c>
    </row>
    <row r="8098" spans="1:2" x14ac:dyDescent="0.25">
      <c r="A8098">
        <v>8097000</v>
      </c>
      <c r="B8098">
        <v>0.29171900000000001</v>
      </c>
    </row>
    <row r="8099" spans="1:2" x14ac:dyDescent="0.25">
      <c r="A8099">
        <v>8098000</v>
      </c>
      <c r="B8099">
        <v>0.29175600000000002</v>
      </c>
    </row>
    <row r="8100" spans="1:2" x14ac:dyDescent="0.25">
      <c r="A8100">
        <v>8099000</v>
      </c>
      <c r="B8100">
        <v>0.29179500000000003</v>
      </c>
    </row>
    <row r="8101" spans="1:2" x14ac:dyDescent="0.25">
      <c r="A8101">
        <v>8100000</v>
      </c>
      <c r="B8101">
        <v>0.29183399999999998</v>
      </c>
    </row>
    <row r="8102" spans="1:2" x14ac:dyDescent="0.25">
      <c r="A8102">
        <v>8101000</v>
      </c>
      <c r="B8102">
        <v>0.29189199999999998</v>
      </c>
    </row>
    <row r="8103" spans="1:2" x14ac:dyDescent="0.25">
      <c r="A8103">
        <v>8102000</v>
      </c>
      <c r="B8103">
        <v>0.291933</v>
      </c>
    </row>
    <row r="8104" spans="1:2" x14ac:dyDescent="0.25">
      <c r="A8104">
        <v>8103000</v>
      </c>
      <c r="B8104">
        <v>0.29196800000000001</v>
      </c>
    </row>
    <row r="8105" spans="1:2" x14ac:dyDescent="0.25">
      <c r="A8105">
        <v>8104000</v>
      </c>
      <c r="B8105">
        <v>0.29200799999999999</v>
      </c>
    </row>
    <row r="8106" spans="1:2" x14ac:dyDescent="0.25">
      <c r="A8106">
        <v>8105000</v>
      </c>
      <c r="B8106">
        <v>0.29204599999999997</v>
      </c>
    </row>
    <row r="8107" spans="1:2" x14ac:dyDescent="0.25">
      <c r="A8107">
        <v>8106000</v>
      </c>
      <c r="B8107">
        <v>0.29208600000000001</v>
      </c>
    </row>
    <row r="8108" spans="1:2" x14ac:dyDescent="0.25">
      <c r="A8108">
        <v>8107000</v>
      </c>
      <c r="B8108">
        <v>0.29212399999999999</v>
      </c>
    </row>
    <row r="8109" spans="1:2" x14ac:dyDescent="0.25">
      <c r="A8109">
        <v>8108000</v>
      </c>
      <c r="B8109">
        <v>0.292161</v>
      </c>
    </row>
    <row r="8110" spans="1:2" x14ac:dyDescent="0.25">
      <c r="A8110">
        <v>8109000</v>
      </c>
      <c r="B8110">
        <v>0.29220000000000002</v>
      </c>
    </row>
    <row r="8111" spans="1:2" x14ac:dyDescent="0.25">
      <c r="A8111">
        <v>8110000</v>
      </c>
      <c r="B8111">
        <v>0.29224</v>
      </c>
    </row>
    <row r="8112" spans="1:2" x14ac:dyDescent="0.25">
      <c r="A8112">
        <v>8111000</v>
      </c>
      <c r="B8112">
        <v>0.29227799999999998</v>
      </c>
    </row>
    <row r="8113" spans="1:2" x14ac:dyDescent="0.25">
      <c r="A8113">
        <v>8112000</v>
      </c>
      <c r="B8113">
        <v>0.29233399999999998</v>
      </c>
    </row>
    <row r="8114" spans="1:2" x14ac:dyDescent="0.25">
      <c r="A8114">
        <v>8113000</v>
      </c>
      <c r="B8114">
        <v>0.29237299999999999</v>
      </c>
    </row>
    <row r="8115" spans="1:2" x14ac:dyDescent="0.25">
      <c r="A8115">
        <v>8114000</v>
      </c>
      <c r="B8115">
        <v>0.29240899999999997</v>
      </c>
    </row>
    <row r="8116" spans="1:2" x14ac:dyDescent="0.25">
      <c r="A8116">
        <v>8115000</v>
      </c>
      <c r="B8116">
        <v>0.29244700000000001</v>
      </c>
    </row>
    <row r="8117" spans="1:2" x14ac:dyDescent="0.25">
      <c r="A8117">
        <v>8116000</v>
      </c>
      <c r="B8117">
        <v>0.292487</v>
      </c>
    </row>
    <row r="8118" spans="1:2" x14ac:dyDescent="0.25">
      <c r="A8118">
        <v>8117000</v>
      </c>
      <c r="B8118">
        <v>0.29252600000000001</v>
      </c>
    </row>
    <row r="8119" spans="1:2" x14ac:dyDescent="0.25">
      <c r="A8119">
        <v>8118000</v>
      </c>
      <c r="B8119">
        <v>0.29256399999999999</v>
      </c>
    </row>
    <row r="8120" spans="1:2" x14ac:dyDescent="0.25">
      <c r="A8120">
        <v>8119000</v>
      </c>
      <c r="B8120">
        <v>0.29260199999999997</v>
      </c>
    </row>
    <row r="8121" spans="1:2" x14ac:dyDescent="0.25">
      <c r="A8121">
        <v>8120000</v>
      </c>
      <c r="B8121">
        <v>0.29264000000000001</v>
      </c>
    </row>
    <row r="8122" spans="1:2" x14ac:dyDescent="0.25">
      <c r="A8122">
        <v>8121000</v>
      </c>
      <c r="B8122">
        <v>0.29267799999999999</v>
      </c>
    </row>
    <row r="8123" spans="1:2" x14ac:dyDescent="0.25">
      <c r="A8123">
        <v>8122000</v>
      </c>
      <c r="B8123">
        <v>0.29271799999999998</v>
      </c>
    </row>
    <row r="8124" spans="1:2" x14ac:dyDescent="0.25">
      <c r="A8124">
        <v>8123000</v>
      </c>
      <c r="B8124">
        <v>0.29275600000000002</v>
      </c>
    </row>
    <row r="8125" spans="1:2" x14ac:dyDescent="0.25">
      <c r="A8125">
        <v>8124000</v>
      </c>
      <c r="B8125">
        <v>0.29279500000000003</v>
      </c>
    </row>
    <row r="8126" spans="1:2" x14ac:dyDescent="0.25">
      <c r="A8126">
        <v>8125000</v>
      </c>
      <c r="B8126">
        <v>0.29283399999999998</v>
      </c>
    </row>
    <row r="8127" spans="1:2" x14ac:dyDescent="0.25">
      <c r="A8127">
        <v>8126000</v>
      </c>
      <c r="B8127">
        <v>0.29287400000000002</v>
      </c>
    </row>
    <row r="8128" spans="1:2" x14ac:dyDescent="0.25">
      <c r="A8128">
        <v>8127000</v>
      </c>
      <c r="B8128">
        <v>0.29291299999999998</v>
      </c>
    </row>
    <row r="8129" spans="1:2" x14ac:dyDescent="0.25">
      <c r="A8129">
        <v>8128000</v>
      </c>
      <c r="B8129">
        <v>0.29296499999999998</v>
      </c>
    </row>
    <row r="8130" spans="1:2" x14ac:dyDescent="0.25">
      <c r="A8130">
        <v>8129000</v>
      </c>
      <c r="B8130">
        <v>0.29300700000000002</v>
      </c>
    </row>
    <row r="8131" spans="1:2" x14ac:dyDescent="0.25">
      <c r="A8131">
        <v>8130000</v>
      </c>
      <c r="B8131">
        <v>0.29304400000000003</v>
      </c>
    </row>
    <row r="8132" spans="1:2" x14ac:dyDescent="0.25">
      <c r="A8132">
        <v>8131000</v>
      </c>
      <c r="B8132">
        <v>0.29308299999999998</v>
      </c>
    </row>
    <row r="8133" spans="1:2" x14ac:dyDescent="0.25">
      <c r="A8133">
        <v>8132000</v>
      </c>
      <c r="B8133">
        <v>0.29312199999999999</v>
      </c>
    </row>
    <row r="8134" spans="1:2" x14ac:dyDescent="0.25">
      <c r="A8134">
        <v>8133000</v>
      </c>
      <c r="B8134">
        <v>0.29316199999999998</v>
      </c>
    </row>
    <row r="8135" spans="1:2" x14ac:dyDescent="0.25">
      <c r="A8135">
        <v>8134000</v>
      </c>
      <c r="B8135">
        <v>0.29320200000000002</v>
      </c>
    </row>
    <row r="8136" spans="1:2" x14ac:dyDescent="0.25">
      <c r="A8136">
        <v>8135000</v>
      </c>
      <c r="B8136">
        <v>0.293238</v>
      </c>
    </row>
    <row r="8137" spans="1:2" x14ac:dyDescent="0.25">
      <c r="A8137">
        <v>8136000</v>
      </c>
      <c r="B8137">
        <v>0.29327500000000001</v>
      </c>
    </row>
    <row r="8138" spans="1:2" x14ac:dyDescent="0.25">
      <c r="A8138">
        <v>8137000</v>
      </c>
      <c r="B8138">
        <v>0.29331400000000002</v>
      </c>
    </row>
    <row r="8139" spans="1:2" x14ac:dyDescent="0.25">
      <c r="A8139">
        <v>8138000</v>
      </c>
      <c r="B8139">
        <v>0.293352</v>
      </c>
    </row>
    <row r="8140" spans="1:2" x14ac:dyDescent="0.25">
      <c r="A8140">
        <v>8139000</v>
      </c>
      <c r="B8140">
        <v>0.29338999999999998</v>
      </c>
    </row>
    <row r="8141" spans="1:2" x14ac:dyDescent="0.25">
      <c r="A8141">
        <v>8140000</v>
      </c>
      <c r="B8141">
        <v>0.29342499999999999</v>
      </c>
    </row>
    <row r="8142" spans="1:2" x14ac:dyDescent="0.25">
      <c r="A8142">
        <v>8141000</v>
      </c>
      <c r="B8142">
        <v>0.29346299999999997</v>
      </c>
    </row>
    <row r="8143" spans="1:2" x14ac:dyDescent="0.25">
      <c r="A8143">
        <v>8142000</v>
      </c>
      <c r="B8143">
        <v>0.29350300000000001</v>
      </c>
    </row>
    <row r="8144" spans="1:2" x14ac:dyDescent="0.25">
      <c r="A8144">
        <v>8143000</v>
      </c>
      <c r="B8144">
        <v>0.293541</v>
      </c>
    </row>
    <row r="8145" spans="1:2" x14ac:dyDescent="0.25">
      <c r="A8145">
        <v>8144000</v>
      </c>
      <c r="B8145">
        <v>0.29358099999999998</v>
      </c>
    </row>
    <row r="8146" spans="1:2" x14ac:dyDescent="0.25">
      <c r="A8146">
        <v>8145000</v>
      </c>
      <c r="B8146">
        <v>0.29361999999999999</v>
      </c>
    </row>
    <row r="8147" spans="1:2" x14ac:dyDescent="0.25">
      <c r="A8147">
        <v>8146000</v>
      </c>
      <c r="B8147">
        <v>0.293655</v>
      </c>
    </row>
    <row r="8148" spans="1:2" x14ac:dyDescent="0.25">
      <c r="A8148">
        <v>8147000</v>
      </c>
      <c r="B8148">
        <v>0.29369400000000001</v>
      </c>
    </row>
    <row r="8149" spans="1:2" x14ac:dyDescent="0.25">
      <c r="A8149">
        <v>8148000</v>
      </c>
      <c r="B8149">
        <v>0.29373199999999999</v>
      </c>
    </row>
    <row r="8150" spans="1:2" x14ac:dyDescent="0.25">
      <c r="A8150">
        <v>8149000</v>
      </c>
      <c r="B8150">
        <v>0.293771</v>
      </c>
    </row>
    <row r="8151" spans="1:2" x14ac:dyDescent="0.25">
      <c r="A8151">
        <v>8150000</v>
      </c>
      <c r="B8151">
        <v>0.29381099999999999</v>
      </c>
    </row>
    <row r="8152" spans="1:2" x14ac:dyDescent="0.25">
      <c r="A8152">
        <v>8151000</v>
      </c>
      <c r="B8152">
        <v>0.29384700000000002</v>
      </c>
    </row>
    <row r="8153" spans="1:2" x14ac:dyDescent="0.25">
      <c r="A8153">
        <v>8152000</v>
      </c>
      <c r="B8153">
        <v>0.29388500000000001</v>
      </c>
    </row>
    <row r="8154" spans="1:2" x14ac:dyDescent="0.25">
      <c r="A8154">
        <v>8153000</v>
      </c>
      <c r="B8154">
        <v>0.29392499999999999</v>
      </c>
    </row>
    <row r="8155" spans="1:2" x14ac:dyDescent="0.25">
      <c r="A8155">
        <v>8154000</v>
      </c>
      <c r="B8155">
        <v>0.29396600000000001</v>
      </c>
    </row>
    <row r="8156" spans="1:2" x14ac:dyDescent="0.25">
      <c r="A8156">
        <v>8155000</v>
      </c>
      <c r="B8156">
        <v>0.29400500000000002</v>
      </c>
    </row>
    <row r="8157" spans="1:2" x14ac:dyDescent="0.25">
      <c r="A8157">
        <v>8156000</v>
      </c>
      <c r="B8157">
        <v>0.294043</v>
      </c>
    </row>
    <row r="8158" spans="1:2" x14ac:dyDescent="0.25">
      <c r="A8158">
        <v>8157000</v>
      </c>
      <c r="B8158">
        <v>0.29408200000000001</v>
      </c>
    </row>
    <row r="8159" spans="1:2" x14ac:dyDescent="0.25">
      <c r="A8159">
        <v>8158000</v>
      </c>
      <c r="B8159">
        <v>0.29412100000000002</v>
      </c>
    </row>
    <row r="8160" spans="1:2" x14ac:dyDescent="0.25">
      <c r="A8160">
        <v>8159000</v>
      </c>
      <c r="B8160">
        <v>0.29416100000000001</v>
      </c>
    </row>
    <row r="8161" spans="1:2" x14ac:dyDescent="0.25">
      <c r="A8161">
        <v>8160000</v>
      </c>
      <c r="B8161">
        <v>0.29419899999999999</v>
      </c>
    </row>
    <row r="8162" spans="1:2" x14ac:dyDescent="0.25">
      <c r="A8162">
        <v>8161000</v>
      </c>
      <c r="B8162">
        <v>0.29425000000000001</v>
      </c>
    </row>
    <row r="8163" spans="1:2" x14ac:dyDescent="0.25">
      <c r="A8163">
        <v>8162000</v>
      </c>
      <c r="B8163">
        <v>0.29428900000000002</v>
      </c>
    </row>
    <row r="8164" spans="1:2" x14ac:dyDescent="0.25">
      <c r="A8164">
        <v>8163000</v>
      </c>
      <c r="B8164">
        <v>0.29432799999999998</v>
      </c>
    </row>
    <row r="8165" spans="1:2" x14ac:dyDescent="0.25">
      <c r="A8165">
        <v>8164000</v>
      </c>
      <c r="B8165">
        <v>0.29438700000000001</v>
      </c>
    </row>
    <row r="8166" spans="1:2" x14ac:dyDescent="0.25">
      <c r="A8166">
        <v>8165000</v>
      </c>
      <c r="B8166">
        <v>0.29442699999999999</v>
      </c>
    </row>
    <row r="8167" spans="1:2" x14ac:dyDescent="0.25">
      <c r="A8167">
        <v>8166000</v>
      </c>
      <c r="B8167">
        <v>0.29446699999999998</v>
      </c>
    </row>
    <row r="8168" spans="1:2" x14ac:dyDescent="0.25">
      <c r="A8168">
        <v>8167000</v>
      </c>
      <c r="B8168">
        <v>0.29450300000000001</v>
      </c>
    </row>
    <row r="8169" spans="1:2" x14ac:dyDescent="0.25">
      <c r="A8169">
        <v>8168000</v>
      </c>
      <c r="B8169">
        <v>0.29454200000000003</v>
      </c>
    </row>
    <row r="8170" spans="1:2" x14ac:dyDescent="0.25">
      <c r="A8170">
        <v>8169000</v>
      </c>
      <c r="B8170">
        <v>0.29459600000000002</v>
      </c>
    </row>
    <row r="8171" spans="1:2" x14ac:dyDescent="0.25">
      <c r="A8171">
        <v>8170000</v>
      </c>
      <c r="B8171">
        <v>0.29465200000000003</v>
      </c>
    </row>
    <row r="8172" spans="1:2" x14ac:dyDescent="0.25">
      <c r="A8172">
        <v>8171000</v>
      </c>
      <c r="B8172">
        <v>0.29469299999999998</v>
      </c>
    </row>
    <row r="8173" spans="1:2" x14ac:dyDescent="0.25">
      <c r="A8173">
        <v>8172000</v>
      </c>
      <c r="B8173">
        <v>0.29472900000000002</v>
      </c>
    </row>
    <row r="8174" spans="1:2" x14ac:dyDescent="0.25">
      <c r="A8174">
        <v>8173000</v>
      </c>
      <c r="B8174">
        <v>0.294767</v>
      </c>
    </row>
    <row r="8175" spans="1:2" x14ac:dyDescent="0.25">
      <c r="A8175">
        <v>8174000</v>
      </c>
      <c r="B8175">
        <v>0.294821</v>
      </c>
    </row>
    <row r="8176" spans="1:2" x14ac:dyDescent="0.25">
      <c r="A8176">
        <v>8175000</v>
      </c>
      <c r="B8176">
        <v>0.29486400000000001</v>
      </c>
    </row>
    <row r="8177" spans="1:2" x14ac:dyDescent="0.25">
      <c r="A8177">
        <v>8176000</v>
      </c>
      <c r="B8177">
        <v>0.294902</v>
      </c>
    </row>
    <row r="8178" spans="1:2" x14ac:dyDescent="0.25">
      <c r="A8178">
        <v>8177000</v>
      </c>
      <c r="B8178">
        <v>0.29494199999999998</v>
      </c>
    </row>
    <row r="8179" spans="1:2" x14ac:dyDescent="0.25">
      <c r="A8179">
        <v>8178000</v>
      </c>
      <c r="B8179">
        <v>0.29497899999999999</v>
      </c>
    </row>
    <row r="8180" spans="1:2" x14ac:dyDescent="0.25">
      <c r="A8180">
        <v>8179000</v>
      </c>
      <c r="B8180">
        <v>0.29501500000000003</v>
      </c>
    </row>
    <row r="8181" spans="1:2" x14ac:dyDescent="0.25">
      <c r="A8181">
        <v>8180000</v>
      </c>
      <c r="B8181">
        <v>0.29505599999999998</v>
      </c>
    </row>
    <row r="8182" spans="1:2" x14ac:dyDescent="0.25">
      <c r="A8182">
        <v>8181000</v>
      </c>
      <c r="B8182">
        <v>0.29509400000000002</v>
      </c>
    </row>
    <row r="8183" spans="1:2" x14ac:dyDescent="0.25">
      <c r="A8183">
        <v>8182000</v>
      </c>
      <c r="B8183">
        <v>0.29513200000000001</v>
      </c>
    </row>
    <row r="8184" spans="1:2" x14ac:dyDescent="0.25">
      <c r="A8184">
        <v>8183000</v>
      </c>
      <c r="B8184">
        <v>0.29516799999999999</v>
      </c>
    </row>
    <row r="8185" spans="1:2" x14ac:dyDescent="0.25">
      <c r="A8185">
        <v>8184000</v>
      </c>
      <c r="B8185">
        <v>0.29520800000000003</v>
      </c>
    </row>
    <row r="8186" spans="1:2" x14ac:dyDescent="0.25">
      <c r="A8186">
        <v>8185000</v>
      </c>
      <c r="B8186">
        <v>0.29524499999999998</v>
      </c>
    </row>
    <row r="8187" spans="1:2" x14ac:dyDescent="0.25">
      <c r="A8187">
        <v>8186000</v>
      </c>
      <c r="B8187">
        <v>0.29528399999999999</v>
      </c>
    </row>
    <row r="8188" spans="1:2" x14ac:dyDescent="0.25">
      <c r="A8188">
        <v>8187000</v>
      </c>
      <c r="B8188">
        <v>0.29532199999999997</v>
      </c>
    </row>
    <row r="8189" spans="1:2" x14ac:dyDescent="0.25">
      <c r="A8189">
        <v>8188000</v>
      </c>
      <c r="B8189">
        <v>0.29535800000000001</v>
      </c>
    </row>
    <row r="8190" spans="1:2" x14ac:dyDescent="0.25">
      <c r="A8190">
        <v>8189000</v>
      </c>
      <c r="B8190">
        <v>0.29539599999999999</v>
      </c>
    </row>
    <row r="8191" spans="1:2" x14ac:dyDescent="0.25">
      <c r="A8191">
        <v>8190000</v>
      </c>
      <c r="B8191">
        <v>0.29543399999999997</v>
      </c>
    </row>
    <row r="8192" spans="1:2" x14ac:dyDescent="0.25">
      <c r="A8192">
        <v>8191000</v>
      </c>
      <c r="B8192">
        <v>0.29547499999999999</v>
      </c>
    </row>
    <row r="8193" spans="1:2" x14ac:dyDescent="0.25">
      <c r="A8193">
        <v>8192000</v>
      </c>
      <c r="B8193">
        <v>0.295514</v>
      </c>
    </row>
    <row r="8194" spans="1:2" x14ac:dyDescent="0.25">
      <c r="A8194">
        <v>8193000</v>
      </c>
      <c r="B8194">
        <v>0.29557499999999998</v>
      </c>
    </row>
    <row r="8195" spans="1:2" x14ac:dyDescent="0.25">
      <c r="A8195">
        <v>8194000</v>
      </c>
      <c r="B8195">
        <v>0.295626</v>
      </c>
    </row>
    <row r="8196" spans="1:2" x14ac:dyDescent="0.25">
      <c r="A8196">
        <v>8195000</v>
      </c>
      <c r="B8196">
        <v>0.29566700000000001</v>
      </c>
    </row>
    <row r="8197" spans="1:2" x14ac:dyDescent="0.25">
      <c r="A8197">
        <v>8196000</v>
      </c>
      <c r="B8197">
        <v>0.29570600000000002</v>
      </c>
    </row>
    <row r="8198" spans="1:2" x14ac:dyDescent="0.25">
      <c r="A8198">
        <v>8197000</v>
      </c>
      <c r="B8198">
        <v>0.295763</v>
      </c>
    </row>
    <row r="8199" spans="1:2" x14ac:dyDescent="0.25">
      <c r="A8199">
        <v>8198000</v>
      </c>
      <c r="B8199">
        <v>0.29580499999999998</v>
      </c>
    </row>
    <row r="8200" spans="1:2" x14ac:dyDescent="0.25">
      <c r="A8200">
        <v>8199000</v>
      </c>
      <c r="B8200">
        <v>0.29584300000000002</v>
      </c>
    </row>
    <row r="8201" spans="1:2" x14ac:dyDescent="0.25">
      <c r="A8201">
        <v>8200000</v>
      </c>
      <c r="B8201">
        <v>0.29588199999999998</v>
      </c>
    </row>
    <row r="8202" spans="1:2" x14ac:dyDescent="0.25">
      <c r="A8202">
        <v>8201000</v>
      </c>
      <c r="B8202">
        <v>0.29592000000000002</v>
      </c>
    </row>
    <row r="8203" spans="1:2" x14ac:dyDescent="0.25">
      <c r="A8203">
        <v>8202000</v>
      </c>
      <c r="B8203">
        <v>0.29595900000000003</v>
      </c>
    </row>
    <row r="8204" spans="1:2" x14ac:dyDescent="0.25">
      <c r="A8204">
        <v>8203000</v>
      </c>
      <c r="B8204">
        <v>0.29600700000000002</v>
      </c>
    </row>
    <row r="8205" spans="1:2" x14ac:dyDescent="0.25">
      <c r="A8205">
        <v>8204000</v>
      </c>
      <c r="B8205">
        <v>0.29604999999999998</v>
      </c>
    </row>
    <row r="8206" spans="1:2" x14ac:dyDescent="0.25">
      <c r="A8206">
        <v>8205000</v>
      </c>
      <c r="B8206">
        <v>0.29608800000000002</v>
      </c>
    </row>
    <row r="8207" spans="1:2" x14ac:dyDescent="0.25">
      <c r="A8207">
        <v>8206000</v>
      </c>
      <c r="B8207">
        <v>0.296126</v>
      </c>
    </row>
    <row r="8208" spans="1:2" x14ac:dyDescent="0.25">
      <c r="A8208">
        <v>8207000</v>
      </c>
      <c r="B8208">
        <v>0.29616599999999998</v>
      </c>
    </row>
    <row r="8209" spans="1:2" x14ac:dyDescent="0.25">
      <c r="A8209">
        <v>8208000</v>
      </c>
      <c r="B8209">
        <v>0.296205</v>
      </c>
    </row>
    <row r="8210" spans="1:2" x14ac:dyDescent="0.25">
      <c r="A8210">
        <v>8209000</v>
      </c>
      <c r="B8210">
        <v>0.29624400000000001</v>
      </c>
    </row>
    <row r="8211" spans="1:2" x14ac:dyDescent="0.25">
      <c r="A8211">
        <v>8210000</v>
      </c>
      <c r="B8211">
        <v>0.29628100000000002</v>
      </c>
    </row>
    <row r="8212" spans="1:2" x14ac:dyDescent="0.25">
      <c r="A8212">
        <v>8211000</v>
      </c>
      <c r="B8212">
        <v>0.296319</v>
      </c>
    </row>
    <row r="8213" spans="1:2" x14ac:dyDescent="0.25">
      <c r="A8213">
        <v>8212000</v>
      </c>
      <c r="B8213">
        <v>0.29635600000000001</v>
      </c>
    </row>
    <row r="8214" spans="1:2" x14ac:dyDescent="0.25">
      <c r="A8214">
        <v>8213000</v>
      </c>
      <c r="B8214">
        <v>0.29639500000000002</v>
      </c>
    </row>
    <row r="8215" spans="1:2" x14ac:dyDescent="0.25">
      <c r="A8215">
        <v>8214000</v>
      </c>
      <c r="B8215">
        <v>0.29644100000000001</v>
      </c>
    </row>
    <row r="8216" spans="1:2" x14ac:dyDescent="0.25">
      <c r="A8216">
        <v>8215000</v>
      </c>
      <c r="B8216">
        <v>0.29647800000000002</v>
      </c>
    </row>
    <row r="8217" spans="1:2" x14ac:dyDescent="0.25">
      <c r="A8217">
        <v>8216000</v>
      </c>
      <c r="B8217">
        <v>0.296516</v>
      </c>
    </row>
    <row r="8218" spans="1:2" x14ac:dyDescent="0.25">
      <c r="A8218">
        <v>8217000</v>
      </c>
      <c r="B8218">
        <v>0.29655599999999999</v>
      </c>
    </row>
    <row r="8219" spans="1:2" x14ac:dyDescent="0.25">
      <c r="A8219">
        <v>8218000</v>
      </c>
      <c r="B8219">
        <v>0.29659400000000002</v>
      </c>
    </row>
    <row r="8220" spans="1:2" x14ac:dyDescent="0.25">
      <c r="A8220">
        <v>8219000</v>
      </c>
      <c r="B8220">
        <v>0.29663299999999998</v>
      </c>
    </row>
    <row r="8221" spans="1:2" x14ac:dyDescent="0.25">
      <c r="A8221">
        <v>8220000</v>
      </c>
      <c r="B8221">
        <v>0.29667199999999999</v>
      </c>
    </row>
    <row r="8222" spans="1:2" x14ac:dyDescent="0.25">
      <c r="A8222">
        <v>8221000</v>
      </c>
      <c r="B8222">
        <v>0.29670999999999997</v>
      </c>
    </row>
    <row r="8223" spans="1:2" x14ac:dyDescent="0.25">
      <c r="A8223">
        <v>8222000</v>
      </c>
      <c r="B8223">
        <v>0.29674899999999999</v>
      </c>
    </row>
    <row r="8224" spans="1:2" x14ac:dyDescent="0.25">
      <c r="A8224">
        <v>8223000</v>
      </c>
      <c r="B8224">
        <v>0.296788</v>
      </c>
    </row>
    <row r="8225" spans="1:2" x14ac:dyDescent="0.25">
      <c r="A8225">
        <v>8224000</v>
      </c>
      <c r="B8225">
        <v>0.29682799999999998</v>
      </c>
    </row>
    <row r="8226" spans="1:2" x14ac:dyDescent="0.25">
      <c r="A8226">
        <v>8225000</v>
      </c>
      <c r="B8226">
        <v>0.29686699999999999</v>
      </c>
    </row>
    <row r="8227" spans="1:2" x14ac:dyDescent="0.25">
      <c r="A8227">
        <v>8226000</v>
      </c>
      <c r="B8227">
        <v>0.29690299999999997</v>
      </c>
    </row>
    <row r="8228" spans="1:2" x14ac:dyDescent="0.25">
      <c r="A8228">
        <v>8227000</v>
      </c>
      <c r="B8228">
        <v>0.29696</v>
      </c>
    </row>
    <row r="8229" spans="1:2" x14ac:dyDescent="0.25">
      <c r="A8229">
        <v>8228000</v>
      </c>
      <c r="B8229">
        <v>0.29700199999999999</v>
      </c>
    </row>
    <row r="8230" spans="1:2" x14ac:dyDescent="0.25">
      <c r="A8230">
        <v>8229000</v>
      </c>
      <c r="B8230">
        <v>0.297041</v>
      </c>
    </row>
    <row r="8231" spans="1:2" x14ac:dyDescent="0.25">
      <c r="A8231">
        <v>8230000</v>
      </c>
      <c r="B8231">
        <v>0.29708099999999998</v>
      </c>
    </row>
    <row r="8232" spans="1:2" x14ac:dyDescent="0.25">
      <c r="A8232">
        <v>8231000</v>
      </c>
      <c r="B8232">
        <v>0.29713499999999998</v>
      </c>
    </row>
    <row r="8233" spans="1:2" x14ac:dyDescent="0.25">
      <c r="A8233">
        <v>8232000</v>
      </c>
      <c r="B8233">
        <v>0.29717700000000002</v>
      </c>
    </row>
    <row r="8234" spans="1:2" x14ac:dyDescent="0.25">
      <c r="A8234">
        <v>8233000</v>
      </c>
      <c r="B8234">
        <v>0.29721599999999998</v>
      </c>
    </row>
    <row r="8235" spans="1:2" x14ac:dyDescent="0.25">
      <c r="A8235">
        <v>8234000</v>
      </c>
      <c r="B8235">
        <v>0.29725400000000002</v>
      </c>
    </row>
    <row r="8236" spans="1:2" x14ac:dyDescent="0.25">
      <c r="A8236">
        <v>8235000</v>
      </c>
      <c r="B8236">
        <v>0.29729299999999997</v>
      </c>
    </row>
    <row r="8237" spans="1:2" x14ac:dyDescent="0.25">
      <c r="A8237">
        <v>8236000</v>
      </c>
      <c r="B8237">
        <v>0.29732999999999998</v>
      </c>
    </row>
    <row r="8238" spans="1:2" x14ac:dyDescent="0.25">
      <c r="A8238">
        <v>8237000</v>
      </c>
      <c r="B8238">
        <v>0.29736699999999999</v>
      </c>
    </row>
    <row r="8239" spans="1:2" x14ac:dyDescent="0.25">
      <c r="A8239">
        <v>8238000</v>
      </c>
      <c r="B8239">
        <v>0.297406</v>
      </c>
    </row>
    <row r="8240" spans="1:2" x14ac:dyDescent="0.25">
      <c r="A8240">
        <v>8239000</v>
      </c>
      <c r="B8240">
        <v>0.29744999999999999</v>
      </c>
    </row>
    <row r="8241" spans="1:2" x14ac:dyDescent="0.25">
      <c r="A8241">
        <v>8240000</v>
      </c>
      <c r="B8241">
        <v>0.297489</v>
      </c>
    </row>
    <row r="8242" spans="1:2" x14ac:dyDescent="0.25">
      <c r="A8242">
        <v>8241000</v>
      </c>
      <c r="B8242">
        <v>0.29752800000000001</v>
      </c>
    </row>
    <row r="8243" spans="1:2" x14ac:dyDescent="0.25">
      <c r="A8243">
        <v>8242000</v>
      </c>
      <c r="B8243">
        <v>0.29756300000000002</v>
      </c>
    </row>
    <row r="8244" spans="1:2" x14ac:dyDescent="0.25">
      <c r="A8244">
        <v>8243000</v>
      </c>
      <c r="B8244">
        <v>0.29760399999999998</v>
      </c>
    </row>
    <row r="8245" spans="1:2" x14ac:dyDescent="0.25">
      <c r="A8245">
        <v>8244000</v>
      </c>
      <c r="B8245">
        <v>0.29764200000000002</v>
      </c>
    </row>
    <row r="8246" spans="1:2" x14ac:dyDescent="0.25">
      <c r="A8246">
        <v>8245000</v>
      </c>
      <c r="B8246">
        <v>0.29768</v>
      </c>
    </row>
    <row r="8247" spans="1:2" x14ac:dyDescent="0.25">
      <c r="A8247">
        <v>8246000</v>
      </c>
      <c r="B8247">
        <v>0.29771999999999998</v>
      </c>
    </row>
    <row r="8248" spans="1:2" x14ac:dyDescent="0.25">
      <c r="A8248">
        <v>8247000</v>
      </c>
      <c r="B8248">
        <v>0.29775600000000002</v>
      </c>
    </row>
    <row r="8249" spans="1:2" x14ac:dyDescent="0.25">
      <c r="A8249">
        <v>8248000</v>
      </c>
      <c r="B8249">
        <v>0.297794</v>
      </c>
    </row>
    <row r="8250" spans="1:2" x14ac:dyDescent="0.25">
      <c r="A8250">
        <v>8249000</v>
      </c>
      <c r="B8250">
        <v>0.29783399999999999</v>
      </c>
    </row>
    <row r="8251" spans="1:2" x14ac:dyDescent="0.25">
      <c r="A8251">
        <v>8250000</v>
      </c>
      <c r="B8251">
        <v>0.29787200000000003</v>
      </c>
    </row>
    <row r="8252" spans="1:2" x14ac:dyDescent="0.25">
      <c r="A8252">
        <v>8251000</v>
      </c>
      <c r="B8252">
        <v>0.29791099999999998</v>
      </c>
    </row>
    <row r="8253" spans="1:2" x14ac:dyDescent="0.25">
      <c r="A8253">
        <v>8252000</v>
      </c>
      <c r="B8253">
        <v>0.29794900000000002</v>
      </c>
    </row>
    <row r="8254" spans="1:2" x14ac:dyDescent="0.25">
      <c r="A8254">
        <v>8253000</v>
      </c>
      <c r="B8254">
        <v>0.29798799999999998</v>
      </c>
    </row>
    <row r="8255" spans="1:2" x14ac:dyDescent="0.25">
      <c r="A8255">
        <v>8254000</v>
      </c>
      <c r="B8255">
        <v>0.29802699999999999</v>
      </c>
    </row>
    <row r="8256" spans="1:2" x14ac:dyDescent="0.25">
      <c r="A8256">
        <v>8255000</v>
      </c>
      <c r="B8256">
        <v>0.298066</v>
      </c>
    </row>
    <row r="8257" spans="1:2" x14ac:dyDescent="0.25">
      <c r="A8257">
        <v>8256000</v>
      </c>
      <c r="B8257">
        <v>0.29810399999999998</v>
      </c>
    </row>
    <row r="8258" spans="1:2" x14ac:dyDescent="0.25">
      <c r="A8258">
        <v>8257000</v>
      </c>
      <c r="B8258">
        <v>0.29814299999999999</v>
      </c>
    </row>
    <row r="8259" spans="1:2" x14ac:dyDescent="0.25">
      <c r="A8259">
        <v>8258000</v>
      </c>
      <c r="B8259">
        <v>0.29818</v>
      </c>
    </row>
    <row r="8260" spans="1:2" x14ac:dyDescent="0.25">
      <c r="A8260">
        <v>8259000</v>
      </c>
      <c r="B8260">
        <v>0.298232</v>
      </c>
    </row>
    <row r="8261" spans="1:2" x14ac:dyDescent="0.25">
      <c r="A8261">
        <v>8260000</v>
      </c>
      <c r="B8261">
        <v>0.29827199999999998</v>
      </c>
    </row>
    <row r="8262" spans="1:2" x14ac:dyDescent="0.25">
      <c r="A8262">
        <v>8261000</v>
      </c>
      <c r="B8262">
        <v>0.29831099999999999</v>
      </c>
    </row>
    <row r="8263" spans="1:2" x14ac:dyDescent="0.25">
      <c r="A8263">
        <v>8262000</v>
      </c>
      <c r="B8263">
        <v>0.29835</v>
      </c>
    </row>
    <row r="8264" spans="1:2" x14ac:dyDescent="0.25">
      <c r="A8264">
        <v>8263000</v>
      </c>
      <c r="B8264">
        <v>0.29838799999999999</v>
      </c>
    </row>
    <row r="8265" spans="1:2" x14ac:dyDescent="0.25">
      <c r="A8265">
        <v>8264000</v>
      </c>
      <c r="B8265">
        <v>0.29842800000000003</v>
      </c>
    </row>
    <row r="8266" spans="1:2" x14ac:dyDescent="0.25">
      <c r="A8266">
        <v>8265000</v>
      </c>
      <c r="B8266">
        <v>0.29846800000000001</v>
      </c>
    </row>
    <row r="8267" spans="1:2" x14ac:dyDescent="0.25">
      <c r="A8267">
        <v>8266000</v>
      </c>
      <c r="B8267">
        <v>0.29850700000000002</v>
      </c>
    </row>
    <row r="8268" spans="1:2" x14ac:dyDescent="0.25">
      <c r="A8268">
        <v>8267000</v>
      </c>
      <c r="B8268">
        <v>0.298545</v>
      </c>
    </row>
    <row r="8269" spans="1:2" x14ac:dyDescent="0.25">
      <c r="A8269">
        <v>8268000</v>
      </c>
      <c r="B8269">
        <v>0.29859799999999997</v>
      </c>
    </row>
    <row r="8270" spans="1:2" x14ac:dyDescent="0.25">
      <c r="A8270">
        <v>8269000</v>
      </c>
      <c r="B8270">
        <v>0.29863899999999999</v>
      </c>
    </row>
    <row r="8271" spans="1:2" x14ac:dyDescent="0.25">
      <c r="A8271">
        <v>8270000</v>
      </c>
      <c r="B8271">
        <v>0.298676</v>
      </c>
    </row>
    <row r="8272" spans="1:2" x14ac:dyDescent="0.25">
      <c r="A8272">
        <v>8271000</v>
      </c>
      <c r="B8272">
        <v>0.29871399999999998</v>
      </c>
    </row>
    <row r="8273" spans="1:2" x14ac:dyDescent="0.25">
      <c r="A8273">
        <v>8272000</v>
      </c>
      <c r="B8273">
        <v>0.29875200000000002</v>
      </c>
    </row>
    <row r="8274" spans="1:2" x14ac:dyDescent="0.25">
      <c r="A8274">
        <v>8273000</v>
      </c>
      <c r="B8274">
        <v>0.29879</v>
      </c>
    </row>
    <row r="8275" spans="1:2" x14ac:dyDescent="0.25">
      <c r="A8275">
        <v>8274000</v>
      </c>
      <c r="B8275">
        <v>0.29882599999999998</v>
      </c>
    </row>
    <row r="8276" spans="1:2" x14ac:dyDescent="0.25">
      <c r="A8276">
        <v>8275000</v>
      </c>
      <c r="B8276">
        <v>0.29886600000000002</v>
      </c>
    </row>
    <row r="8277" spans="1:2" x14ac:dyDescent="0.25">
      <c r="A8277">
        <v>8276000</v>
      </c>
      <c r="B8277">
        <v>0.29890499999999998</v>
      </c>
    </row>
    <row r="8278" spans="1:2" x14ac:dyDescent="0.25">
      <c r="A8278">
        <v>8277000</v>
      </c>
      <c r="B8278">
        <v>0.29894500000000002</v>
      </c>
    </row>
    <row r="8279" spans="1:2" x14ac:dyDescent="0.25">
      <c r="A8279">
        <v>8278000</v>
      </c>
      <c r="B8279">
        <v>0.298983</v>
      </c>
    </row>
    <row r="8280" spans="1:2" x14ac:dyDescent="0.25">
      <c r="A8280">
        <v>8279000</v>
      </c>
      <c r="B8280">
        <v>0.29902099999999998</v>
      </c>
    </row>
    <row r="8281" spans="1:2" x14ac:dyDescent="0.25">
      <c r="A8281">
        <v>8280000</v>
      </c>
      <c r="B8281">
        <v>0.29905999999999999</v>
      </c>
    </row>
    <row r="8282" spans="1:2" x14ac:dyDescent="0.25">
      <c r="A8282">
        <v>8281000</v>
      </c>
      <c r="B8282">
        <v>0.29909799999999997</v>
      </c>
    </row>
    <row r="8283" spans="1:2" x14ac:dyDescent="0.25">
      <c r="A8283">
        <v>8282000</v>
      </c>
      <c r="B8283">
        <v>0.29913800000000001</v>
      </c>
    </row>
    <row r="8284" spans="1:2" x14ac:dyDescent="0.25">
      <c r="A8284">
        <v>8283000</v>
      </c>
      <c r="B8284">
        <v>0.299176</v>
      </c>
    </row>
    <row r="8285" spans="1:2" x14ac:dyDescent="0.25">
      <c r="A8285">
        <v>8284000</v>
      </c>
      <c r="B8285">
        <v>0.29921300000000001</v>
      </c>
    </row>
    <row r="8286" spans="1:2" x14ac:dyDescent="0.25">
      <c r="A8286">
        <v>8285000</v>
      </c>
      <c r="B8286">
        <v>0.29925099999999999</v>
      </c>
    </row>
    <row r="8287" spans="1:2" x14ac:dyDescent="0.25">
      <c r="A8287">
        <v>8286000</v>
      </c>
      <c r="B8287">
        <v>0.29928900000000003</v>
      </c>
    </row>
    <row r="8288" spans="1:2" x14ac:dyDescent="0.25">
      <c r="A8288">
        <v>8287000</v>
      </c>
      <c r="B8288">
        <v>0.29932900000000001</v>
      </c>
    </row>
    <row r="8289" spans="1:2" x14ac:dyDescent="0.25">
      <c r="A8289">
        <v>8288000</v>
      </c>
      <c r="B8289">
        <v>0.29936600000000002</v>
      </c>
    </row>
    <row r="8290" spans="1:2" x14ac:dyDescent="0.25">
      <c r="A8290">
        <v>8289000</v>
      </c>
      <c r="B8290">
        <v>0.29940699999999998</v>
      </c>
    </row>
    <row r="8291" spans="1:2" x14ac:dyDescent="0.25">
      <c r="A8291">
        <v>8290000</v>
      </c>
      <c r="B8291">
        <v>0.29944300000000001</v>
      </c>
    </row>
    <row r="8292" spans="1:2" x14ac:dyDescent="0.25">
      <c r="A8292">
        <v>8291000</v>
      </c>
      <c r="B8292">
        <v>0.299481</v>
      </c>
    </row>
    <row r="8293" spans="1:2" x14ac:dyDescent="0.25">
      <c r="A8293">
        <v>8292000</v>
      </c>
      <c r="B8293">
        <v>0.29953600000000002</v>
      </c>
    </row>
    <row r="8294" spans="1:2" x14ac:dyDescent="0.25">
      <c r="A8294">
        <v>8293000</v>
      </c>
      <c r="B8294">
        <v>0.29957699999999998</v>
      </c>
    </row>
    <row r="8295" spans="1:2" x14ac:dyDescent="0.25">
      <c r="A8295">
        <v>8294000</v>
      </c>
      <c r="B8295">
        <v>0.29961599999999999</v>
      </c>
    </row>
    <row r="8296" spans="1:2" x14ac:dyDescent="0.25">
      <c r="A8296">
        <v>8295000</v>
      </c>
      <c r="B8296">
        <v>0.299653</v>
      </c>
    </row>
    <row r="8297" spans="1:2" x14ac:dyDescent="0.25">
      <c r="A8297">
        <v>8296000</v>
      </c>
      <c r="B8297">
        <v>0.29969299999999999</v>
      </c>
    </row>
    <row r="8298" spans="1:2" x14ac:dyDescent="0.25">
      <c r="A8298">
        <v>8297000</v>
      </c>
      <c r="B8298">
        <v>0.29974899999999999</v>
      </c>
    </row>
    <row r="8299" spans="1:2" x14ac:dyDescent="0.25">
      <c r="A8299">
        <v>8298000</v>
      </c>
      <c r="B8299">
        <v>0.29979</v>
      </c>
    </row>
    <row r="8300" spans="1:2" x14ac:dyDescent="0.25">
      <c r="A8300">
        <v>8299000</v>
      </c>
      <c r="B8300">
        <v>0.29982900000000001</v>
      </c>
    </row>
    <row r="8301" spans="1:2" x14ac:dyDescent="0.25">
      <c r="A8301">
        <v>8300000</v>
      </c>
      <c r="B8301">
        <v>0.29986499999999999</v>
      </c>
    </row>
    <row r="8302" spans="1:2" x14ac:dyDescent="0.25">
      <c r="A8302">
        <v>8301000</v>
      </c>
      <c r="B8302">
        <v>0.299904</v>
      </c>
    </row>
    <row r="8303" spans="1:2" x14ac:dyDescent="0.25">
      <c r="A8303">
        <v>8302000</v>
      </c>
      <c r="B8303">
        <v>0.29994399999999999</v>
      </c>
    </row>
    <row r="8304" spans="1:2" x14ac:dyDescent="0.25">
      <c r="A8304">
        <v>8303000</v>
      </c>
      <c r="B8304">
        <v>0.299983</v>
      </c>
    </row>
    <row r="8305" spans="1:2" x14ac:dyDescent="0.25">
      <c r="A8305">
        <v>8304000</v>
      </c>
      <c r="B8305">
        <v>0.30002000000000001</v>
      </c>
    </row>
    <row r="8306" spans="1:2" x14ac:dyDescent="0.25">
      <c r="A8306">
        <v>8305000</v>
      </c>
      <c r="B8306">
        <v>0.30005799999999999</v>
      </c>
    </row>
    <row r="8307" spans="1:2" x14ac:dyDescent="0.25">
      <c r="A8307">
        <v>8306000</v>
      </c>
      <c r="B8307">
        <v>0.300095</v>
      </c>
    </row>
    <row r="8308" spans="1:2" x14ac:dyDescent="0.25">
      <c r="A8308">
        <v>8307000</v>
      </c>
      <c r="B8308">
        <v>0.30013299999999998</v>
      </c>
    </row>
    <row r="8309" spans="1:2" x14ac:dyDescent="0.25">
      <c r="A8309">
        <v>8308000</v>
      </c>
      <c r="B8309">
        <v>0.30019000000000001</v>
      </c>
    </row>
    <row r="8310" spans="1:2" x14ac:dyDescent="0.25">
      <c r="A8310">
        <v>8309000</v>
      </c>
      <c r="B8310">
        <v>0.30023</v>
      </c>
    </row>
    <row r="8311" spans="1:2" x14ac:dyDescent="0.25">
      <c r="A8311">
        <v>8310000</v>
      </c>
      <c r="B8311">
        <v>0.30026799999999998</v>
      </c>
    </row>
    <row r="8312" spans="1:2" x14ac:dyDescent="0.25">
      <c r="A8312">
        <v>8311000</v>
      </c>
      <c r="B8312">
        <v>0.30030400000000002</v>
      </c>
    </row>
    <row r="8313" spans="1:2" x14ac:dyDescent="0.25">
      <c r="A8313">
        <v>8312000</v>
      </c>
      <c r="B8313">
        <v>0.30034300000000003</v>
      </c>
    </row>
    <row r="8314" spans="1:2" x14ac:dyDescent="0.25">
      <c r="A8314">
        <v>8313000</v>
      </c>
      <c r="B8314">
        <v>0.30039900000000003</v>
      </c>
    </row>
    <row r="8315" spans="1:2" x14ac:dyDescent="0.25">
      <c r="A8315">
        <v>8314000</v>
      </c>
      <c r="B8315">
        <v>0.30044500000000002</v>
      </c>
    </row>
    <row r="8316" spans="1:2" x14ac:dyDescent="0.25">
      <c r="A8316">
        <v>8315000</v>
      </c>
      <c r="B8316">
        <v>0.300483</v>
      </c>
    </row>
    <row r="8317" spans="1:2" x14ac:dyDescent="0.25">
      <c r="A8317">
        <v>8316000</v>
      </c>
      <c r="B8317">
        <v>0.30052000000000001</v>
      </c>
    </row>
    <row r="8318" spans="1:2" x14ac:dyDescent="0.25">
      <c r="A8318">
        <v>8317000</v>
      </c>
      <c r="B8318">
        <v>0.30055799999999999</v>
      </c>
    </row>
    <row r="8319" spans="1:2" x14ac:dyDescent="0.25">
      <c r="A8319">
        <v>8318000</v>
      </c>
      <c r="B8319">
        <v>0.300597</v>
      </c>
    </row>
    <row r="8320" spans="1:2" x14ac:dyDescent="0.25">
      <c r="A8320">
        <v>8319000</v>
      </c>
      <c r="B8320">
        <v>0.30063499999999999</v>
      </c>
    </row>
    <row r="8321" spans="1:2" x14ac:dyDescent="0.25">
      <c r="A8321">
        <v>8320000</v>
      </c>
      <c r="B8321">
        <v>0.300674</v>
      </c>
    </row>
    <row r="8322" spans="1:2" x14ac:dyDescent="0.25">
      <c r="A8322">
        <v>8321000</v>
      </c>
      <c r="B8322">
        <v>0.30071300000000001</v>
      </c>
    </row>
    <row r="8323" spans="1:2" x14ac:dyDescent="0.25">
      <c r="A8323">
        <v>8322000</v>
      </c>
      <c r="B8323">
        <v>0.30074899999999999</v>
      </c>
    </row>
    <row r="8324" spans="1:2" x14ac:dyDescent="0.25">
      <c r="A8324">
        <v>8323000</v>
      </c>
      <c r="B8324">
        <v>0.300788</v>
      </c>
    </row>
    <row r="8325" spans="1:2" x14ac:dyDescent="0.25">
      <c r="A8325">
        <v>8324000</v>
      </c>
      <c r="B8325">
        <v>0.30082599999999998</v>
      </c>
    </row>
    <row r="8326" spans="1:2" x14ac:dyDescent="0.25">
      <c r="A8326">
        <v>8325000</v>
      </c>
      <c r="B8326">
        <v>0.30087700000000001</v>
      </c>
    </row>
    <row r="8327" spans="1:2" x14ac:dyDescent="0.25">
      <c r="A8327">
        <v>8326000</v>
      </c>
      <c r="B8327">
        <v>0.30091699999999999</v>
      </c>
    </row>
    <row r="8328" spans="1:2" x14ac:dyDescent="0.25">
      <c r="A8328">
        <v>8327000</v>
      </c>
      <c r="B8328">
        <v>0.30095499999999997</v>
      </c>
    </row>
    <row r="8329" spans="1:2" x14ac:dyDescent="0.25">
      <c r="A8329">
        <v>8328000</v>
      </c>
      <c r="B8329">
        <v>0.30099500000000001</v>
      </c>
    </row>
    <row r="8330" spans="1:2" x14ac:dyDescent="0.25">
      <c r="A8330">
        <v>8329000</v>
      </c>
      <c r="B8330">
        <v>0.30103400000000002</v>
      </c>
    </row>
    <row r="8331" spans="1:2" x14ac:dyDescent="0.25">
      <c r="A8331">
        <v>8330000</v>
      </c>
      <c r="B8331">
        <v>0.30107499999999998</v>
      </c>
    </row>
    <row r="8332" spans="1:2" x14ac:dyDescent="0.25">
      <c r="A8332">
        <v>8331000</v>
      </c>
      <c r="B8332">
        <v>0.30111399999999999</v>
      </c>
    </row>
    <row r="8333" spans="1:2" x14ac:dyDescent="0.25">
      <c r="A8333">
        <v>8332000</v>
      </c>
      <c r="B8333">
        <v>0.301153</v>
      </c>
    </row>
    <row r="8334" spans="1:2" x14ac:dyDescent="0.25">
      <c r="A8334">
        <v>8333000</v>
      </c>
      <c r="B8334">
        <v>0.30118899999999998</v>
      </c>
    </row>
    <row r="8335" spans="1:2" x14ac:dyDescent="0.25">
      <c r="A8335">
        <v>8334000</v>
      </c>
      <c r="B8335">
        <v>0.30122900000000002</v>
      </c>
    </row>
    <row r="8336" spans="1:2" x14ac:dyDescent="0.25">
      <c r="A8336">
        <v>8335000</v>
      </c>
      <c r="B8336">
        <v>0.30126700000000001</v>
      </c>
    </row>
    <row r="8337" spans="1:2" x14ac:dyDescent="0.25">
      <c r="A8337">
        <v>8336000</v>
      </c>
      <c r="B8337">
        <v>0.30130600000000002</v>
      </c>
    </row>
    <row r="8338" spans="1:2" x14ac:dyDescent="0.25">
      <c r="A8338">
        <v>8337000</v>
      </c>
      <c r="B8338">
        <v>0.30136000000000002</v>
      </c>
    </row>
    <row r="8339" spans="1:2" x14ac:dyDescent="0.25">
      <c r="A8339">
        <v>8338000</v>
      </c>
      <c r="B8339">
        <v>0.30139899999999997</v>
      </c>
    </row>
    <row r="8340" spans="1:2" x14ac:dyDescent="0.25">
      <c r="A8340">
        <v>8339000</v>
      </c>
      <c r="B8340">
        <v>0.30143700000000001</v>
      </c>
    </row>
    <row r="8341" spans="1:2" x14ac:dyDescent="0.25">
      <c r="A8341">
        <v>8340000</v>
      </c>
      <c r="B8341">
        <v>0.30147699999999999</v>
      </c>
    </row>
    <row r="8342" spans="1:2" x14ac:dyDescent="0.25">
      <c r="A8342">
        <v>8341000</v>
      </c>
      <c r="B8342">
        <v>0.30151600000000001</v>
      </c>
    </row>
    <row r="8343" spans="1:2" x14ac:dyDescent="0.25">
      <c r="A8343">
        <v>8342000</v>
      </c>
      <c r="B8343">
        <v>0.30155399999999999</v>
      </c>
    </row>
    <row r="8344" spans="1:2" x14ac:dyDescent="0.25">
      <c r="A8344">
        <v>8343000</v>
      </c>
      <c r="B8344">
        <v>0.301589</v>
      </c>
    </row>
    <row r="8345" spans="1:2" x14ac:dyDescent="0.25">
      <c r="A8345">
        <v>8344000</v>
      </c>
      <c r="B8345">
        <v>0.30162800000000001</v>
      </c>
    </row>
    <row r="8346" spans="1:2" x14ac:dyDescent="0.25">
      <c r="A8346">
        <v>8345000</v>
      </c>
      <c r="B8346">
        <v>0.30166999999999999</v>
      </c>
    </row>
    <row r="8347" spans="1:2" x14ac:dyDescent="0.25">
      <c r="A8347">
        <v>8346000</v>
      </c>
      <c r="B8347">
        <v>0.30171300000000001</v>
      </c>
    </row>
    <row r="8348" spans="1:2" x14ac:dyDescent="0.25">
      <c r="A8348">
        <v>8347000</v>
      </c>
      <c r="B8348">
        <v>0.301755</v>
      </c>
    </row>
    <row r="8349" spans="1:2" x14ac:dyDescent="0.25">
      <c r="A8349">
        <v>8348000</v>
      </c>
      <c r="B8349">
        <v>0.30179699999999998</v>
      </c>
    </row>
    <row r="8350" spans="1:2" x14ac:dyDescent="0.25">
      <c r="A8350">
        <v>8349000</v>
      </c>
      <c r="B8350">
        <v>0.30183599999999999</v>
      </c>
    </row>
    <row r="8351" spans="1:2" x14ac:dyDescent="0.25">
      <c r="A8351">
        <v>8350000</v>
      </c>
      <c r="B8351">
        <v>0.30187900000000001</v>
      </c>
    </row>
    <row r="8352" spans="1:2" x14ac:dyDescent="0.25">
      <c r="A8352">
        <v>8351000</v>
      </c>
      <c r="B8352">
        <v>0.30192200000000002</v>
      </c>
    </row>
    <row r="8353" spans="1:2" x14ac:dyDescent="0.25">
      <c r="A8353">
        <v>8352000</v>
      </c>
      <c r="B8353">
        <v>0.30196299999999998</v>
      </c>
    </row>
    <row r="8354" spans="1:2" x14ac:dyDescent="0.25">
      <c r="A8354">
        <v>8353000</v>
      </c>
      <c r="B8354">
        <v>0.30200300000000002</v>
      </c>
    </row>
    <row r="8355" spans="1:2" x14ac:dyDescent="0.25">
      <c r="A8355">
        <v>8354000</v>
      </c>
      <c r="B8355">
        <v>0.30203999999999998</v>
      </c>
    </row>
    <row r="8356" spans="1:2" x14ac:dyDescent="0.25">
      <c r="A8356">
        <v>8355000</v>
      </c>
      <c r="B8356">
        <v>0.30208000000000002</v>
      </c>
    </row>
    <row r="8357" spans="1:2" x14ac:dyDescent="0.25">
      <c r="A8357">
        <v>8356000</v>
      </c>
      <c r="B8357">
        <v>0.30212</v>
      </c>
    </row>
    <row r="8358" spans="1:2" x14ac:dyDescent="0.25">
      <c r="A8358">
        <v>8357000</v>
      </c>
      <c r="B8358">
        <v>0.30215999999999998</v>
      </c>
    </row>
    <row r="8359" spans="1:2" x14ac:dyDescent="0.25">
      <c r="A8359">
        <v>8358000</v>
      </c>
      <c r="B8359">
        <v>0.30221399999999998</v>
      </c>
    </row>
    <row r="8360" spans="1:2" x14ac:dyDescent="0.25">
      <c r="A8360">
        <v>8359000</v>
      </c>
      <c r="B8360">
        <v>0.30225400000000002</v>
      </c>
    </row>
    <row r="8361" spans="1:2" x14ac:dyDescent="0.25">
      <c r="A8361">
        <v>8360000</v>
      </c>
      <c r="B8361">
        <v>0.30229600000000001</v>
      </c>
    </row>
    <row r="8362" spans="1:2" x14ac:dyDescent="0.25">
      <c r="A8362">
        <v>8361000</v>
      </c>
      <c r="B8362">
        <v>0.302338</v>
      </c>
    </row>
    <row r="8363" spans="1:2" x14ac:dyDescent="0.25">
      <c r="A8363">
        <v>8362000</v>
      </c>
      <c r="B8363">
        <v>0.30237999999999998</v>
      </c>
    </row>
    <row r="8364" spans="1:2" x14ac:dyDescent="0.25">
      <c r="A8364">
        <v>8363000</v>
      </c>
      <c r="B8364">
        <v>0.302427</v>
      </c>
    </row>
    <row r="8365" spans="1:2" x14ac:dyDescent="0.25">
      <c r="A8365">
        <v>8364000</v>
      </c>
      <c r="B8365">
        <v>0.30247299999999999</v>
      </c>
    </row>
    <row r="8366" spans="1:2" x14ac:dyDescent="0.25">
      <c r="A8366">
        <v>8365000</v>
      </c>
      <c r="B8366">
        <v>0.30251099999999997</v>
      </c>
    </row>
    <row r="8367" spans="1:2" x14ac:dyDescent="0.25">
      <c r="A8367">
        <v>8366000</v>
      </c>
      <c r="B8367">
        <v>0.30255100000000001</v>
      </c>
    </row>
    <row r="8368" spans="1:2" x14ac:dyDescent="0.25">
      <c r="A8368">
        <v>8367000</v>
      </c>
      <c r="B8368">
        <v>0.30259399999999997</v>
      </c>
    </row>
    <row r="8369" spans="1:2" x14ac:dyDescent="0.25">
      <c r="A8369">
        <v>8368000</v>
      </c>
      <c r="B8369">
        <v>0.30263099999999998</v>
      </c>
    </row>
    <row r="8370" spans="1:2" x14ac:dyDescent="0.25">
      <c r="A8370">
        <v>8369000</v>
      </c>
      <c r="B8370">
        <v>0.30266900000000002</v>
      </c>
    </row>
    <row r="8371" spans="1:2" x14ac:dyDescent="0.25">
      <c r="A8371">
        <v>8370000</v>
      </c>
      <c r="B8371">
        <v>0.30270599999999998</v>
      </c>
    </row>
    <row r="8372" spans="1:2" x14ac:dyDescent="0.25">
      <c r="A8372">
        <v>8371000</v>
      </c>
      <c r="B8372">
        <v>0.30274600000000002</v>
      </c>
    </row>
    <row r="8373" spans="1:2" x14ac:dyDescent="0.25">
      <c r="A8373">
        <v>8372000</v>
      </c>
      <c r="B8373">
        <v>0.30278699999999997</v>
      </c>
    </row>
    <row r="8374" spans="1:2" x14ac:dyDescent="0.25">
      <c r="A8374">
        <v>8373000</v>
      </c>
      <c r="B8374">
        <v>0.30282900000000001</v>
      </c>
    </row>
    <row r="8375" spans="1:2" x14ac:dyDescent="0.25">
      <c r="A8375">
        <v>8374000</v>
      </c>
      <c r="B8375">
        <v>0.30286800000000003</v>
      </c>
    </row>
    <row r="8376" spans="1:2" x14ac:dyDescent="0.25">
      <c r="A8376">
        <v>8375000</v>
      </c>
      <c r="B8376">
        <v>0.30290299999999998</v>
      </c>
    </row>
    <row r="8377" spans="1:2" x14ac:dyDescent="0.25">
      <c r="A8377">
        <v>8376000</v>
      </c>
      <c r="B8377">
        <v>0.30294399999999999</v>
      </c>
    </row>
    <row r="8378" spans="1:2" x14ac:dyDescent="0.25">
      <c r="A8378">
        <v>8377000</v>
      </c>
      <c r="B8378">
        <v>0.302985</v>
      </c>
    </row>
    <row r="8379" spans="1:2" x14ac:dyDescent="0.25">
      <c r="A8379">
        <v>8378000</v>
      </c>
      <c r="B8379">
        <v>0.30302899999999999</v>
      </c>
    </row>
    <row r="8380" spans="1:2" x14ac:dyDescent="0.25">
      <c r="A8380">
        <v>8379000</v>
      </c>
      <c r="B8380">
        <v>0.30307200000000001</v>
      </c>
    </row>
    <row r="8381" spans="1:2" x14ac:dyDescent="0.25">
      <c r="A8381">
        <v>8380000</v>
      </c>
      <c r="B8381">
        <v>0.30311500000000002</v>
      </c>
    </row>
    <row r="8382" spans="1:2" x14ac:dyDescent="0.25">
      <c r="A8382">
        <v>8381000</v>
      </c>
      <c r="B8382">
        <v>0.30315399999999998</v>
      </c>
    </row>
    <row r="8383" spans="1:2" x14ac:dyDescent="0.25">
      <c r="A8383">
        <v>8382000</v>
      </c>
      <c r="B8383">
        <v>0.30319699999999999</v>
      </c>
    </row>
    <row r="8384" spans="1:2" x14ac:dyDescent="0.25">
      <c r="A8384">
        <v>8383000</v>
      </c>
      <c r="B8384">
        <v>0.30324000000000001</v>
      </c>
    </row>
    <row r="8385" spans="1:2" x14ac:dyDescent="0.25">
      <c r="A8385">
        <v>8384000</v>
      </c>
      <c r="B8385">
        <v>0.303282</v>
      </c>
    </row>
    <row r="8386" spans="1:2" x14ac:dyDescent="0.25">
      <c r="A8386">
        <v>8385000</v>
      </c>
      <c r="B8386">
        <v>0.30332300000000001</v>
      </c>
    </row>
    <row r="8387" spans="1:2" x14ac:dyDescent="0.25">
      <c r="A8387">
        <v>8386000</v>
      </c>
      <c r="B8387">
        <v>0.30336000000000002</v>
      </c>
    </row>
    <row r="8388" spans="1:2" x14ac:dyDescent="0.25">
      <c r="A8388">
        <v>8387000</v>
      </c>
      <c r="B8388">
        <v>0.30340099999999998</v>
      </c>
    </row>
    <row r="8389" spans="1:2" x14ac:dyDescent="0.25">
      <c r="A8389">
        <v>8388000</v>
      </c>
      <c r="B8389">
        <v>0.30344199999999999</v>
      </c>
    </row>
    <row r="8390" spans="1:2" x14ac:dyDescent="0.25">
      <c r="A8390">
        <v>8389000</v>
      </c>
      <c r="B8390">
        <v>0.30348399999999998</v>
      </c>
    </row>
    <row r="8391" spans="1:2" x14ac:dyDescent="0.25">
      <c r="A8391">
        <v>8390000</v>
      </c>
      <c r="B8391">
        <v>0.303537</v>
      </c>
    </row>
    <row r="8392" spans="1:2" x14ac:dyDescent="0.25">
      <c r="A8392">
        <v>8391000</v>
      </c>
      <c r="B8392">
        <v>0.30357699999999999</v>
      </c>
    </row>
    <row r="8393" spans="1:2" x14ac:dyDescent="0.25">
      <c r="A8393">
        <v>8392000</v>
      </c>
      <c r="B8393">
        <v>0.30361900000000003</v>
      </c>
    </row>
    <row r="8394" spans="1:2" x14ac:dyDescent="0.25">
      <c r="A8394">
        <v>8393000</v>
      </c>
      <c r="B8394">
        <v>0.30366100000000001</v>
      </c>
    </row>
    <row r="8395" spans="1:2" x14ac:dyDescent="0.25">
      <c r="A8395">
        <v>8394000</v>
      </c>
      <c r="B8395">
        <v>0.30370399999999997</v>
      </c>
    </row>
    <row r="8396" spans="1:2" x14ac:dyDescent="0.25">
      <c r="A8396">
        <v>8395000</v>
      </c>
      <c r="B8396">
        <v>0.30374600000000002</v>
      </c>
    </row>
    <row r="8397" spans="1:2" x14ac:dyDescent="0.25">
      <c r="A8397">
        <v>8396000</v>
      </c>
      <c r="B8397">
        <v>0.30378500000000003</v>
      </c>
    </row>
    <row r="8398" spans="1:2" x14ac:dyDescent="0.25">
      <c r="A8398">
        <v>8397000</v>
      </c>
      <c r="B8398">
        <v>0.30382199999999998</v>
      </c>
    </row>
    <row r="8399" spans="1:2" x14ac:dyDescent="0.25">
      <c r="A8399">
        <v>8398000</v>
      </c>
      <c r="B8399">
        <v>0.30386000000000002</v>
      </c>
    </row>
    <row r="8400" spans="1:2" x14ac:dyDescent="0.25">
      <c r="A8400">
        <v>8399000</v>
      </c>
      <c r="B8400">
        <v>0.30389899999999997</v>
      </c>
    </row>
    <row r="8401" spans="1:2" x14ac:dyDescent="0.25">
      <c r="A8401">
        <v>8400000</v>
      </c>
      <c r="B8401">
        <v>0.30394300000000002</v>
      </c>
    </row>
    <row r="8402" spans="1:2" x14ac:dyDescent="0.25">
      <c r="A8402">
        <v>8401000</v>
      </c>
      <c r="B8402">
        <v>0.30398199999999997</v>
      </c>
    </row>
    <row r="8403" spans="1:2" x14ac:dyDescent="0.25">
      <c r="A8403">
        <v>8402000</v>
      </c>
      <c r="B8403">
        <v>0.30401800000000001</v>
      </c>
    </row>
    <row r="8404" spans="1:2" x14ac:dyDescent="0.25">
      <c r="A8404">
        <v>8403000</v>
      </c>
      <c r="B8404">
        <v>0.30405799999999999</v>
      </c>
    </row>
    <row r="8405" spans="1:2" x14ac:dyDescent="0.25">
      <c r="A8405">
        <v>8404000</v>
      </c>
      <c r="B8405">
        <v>0.30409900000000001</v>
      </c>
    </row>
    <row r="8406" spans="1:2" x14ac:dyDescent="0.25">
      <c r="A8406">
        <v>8405000</v>
      </c>
      <c r="B8406">
        <v>0.30414000000000002</v>
      </c>
    </row>
    <row r="8407" spans="1:2" x14ac:dyDescent="0.25">
      <c r="A8407">
        <v>8406000</v>
      </c>
      <c r="B8407">
        <v>0.30418099999999998</v>
      </c>
    </row>
    <row r="8408" spans="1:2" x14ac:dyDescent="0.25">
      <c r="A8408">
        <v>8407000</v>
      </c>
      <c r="B8408">
        <v>0.30421700000000002</v>
      </c>
    </row>
    <row r="8409" spans="1:2" x14ac:dyDescent="0.25">
      <c r="A8409">
        <v>8408000</v>
      </c>
      <c r="B8409">
        <v>0.304255</v>
      </c>
    </row>
    <row r="8410" spans="1:2" x14ac:dyDescent="0.25">
      <c r="A8410">
        <v>8409000</v>
      </c>
      <c r="B8410">
        <v>0.30429499999999998</v>
      </c>
    </row>
    <row r="8411" spans="1:2" x14ac:dyDescent="0.25">
      <c r="A8411">
        <v>8410000</v>
      </c>
      <c r="B8411">
        <v>0.30433500000000002</v>
      </c>
    </row>
    <row r="8412" spans="1:2" x14ac:dyDescent="0.25">
      <c r="A8412">
        <v>8411000</v>
      </c>
      <c r="B8412">
        <v>0.30437599999999998</v>
      </c>
    </row>
    <row r="8413" spans="1:2" x14ac:dyDescent="0.25">
      <c r="A8413">
        <v>8412000</v>
      </c>
      <c r="B8413">
        <v>0.30441699999999999</v>
      </c>
    </row>
    <row r="8414" spans="1:2" x14ac:dyDescent="0.25">
      <c r="A8414">
        <v>8413000</v>
      </c>
      <c r="B8414">
        <v>0.30445499999999998</v>
      </c>
    </row>
    <row r="8415" spans="1:2" x14ac:dyDescent="0.25">
      <c r="A8415">
        <v>8414000</v>
      </c>
      <c r="B8415">
        <v>0.30449599999999999</v>
      </c>
    </row>
    <row r="8416" spans="1:2" x14ac:dyDescent="0.25">
      <c r="A8416">
        <v>8415000</v>
      </c>
      <c r="B8416">
        <v>0.30453599999999997</v>
      </c>
    </row>
    <row r="8417" spans="1:2" x14ac:dyDescent="0.25">
      <c r="A8417">
        <v>8416000</v>
      </c>
      <c r="B8417">
        <v>0.30457699999999999</v>
      </c>
    </row>
    <row r="8418" spans="1:2" x14ac:dyDescent="0.25">
      <c r="A8418">
        <v>8417000</v>
      </c>
      <c r="B8418">
        <v>0.304618</v>
      </c>
    </row>
    <row r="8419" spans="1:2" x14ac:dyDescent="0.25">
      <c r="A8419">
        <v>8418000</v>
      </c>
      <c r="B8419">
        <v>0.30465700000000001</v>
      </c>
    </row>
    <row r="8420" spans="1:2" x14ac:dyDescent="0.25">
      <c r="A8420">
        <v>8419000</v>
      </c>
      <c r="B8420">
        <v>0.304697</v>
      </c>
    </row>
    <row r="8421" spans="1:2" x14ac:dyDescent="0.25">
      <c r="A8421">
        <v>8420000</v>
      </c>
      <c r="B8421">
        <v>0.30473699999999998</v>
      </c>
    </row>
    <row r="8422" spans="1:2" x14ac:dyDescent="0.25">
      <c r="A8422">
        <v>8421000</v>
      </c>
      <c r="B8422">
        <v>0.30477900000000002</v>
      </c>
    </row>
    <row r="8423" spans="1:2" x14ac:dyDescent="0.25">
      <c r="A8423">
        <v>8422000</v>
      </c>
      <c r="B8423">
        <v>0.30481999999999998</v>
      </c>
    </row>
    <row r="8424" spans="1:2" x14ac:dyDescent="0.25">
      <c r="A8424">
        <v>8423000</v>
      </c>
      <c r="B8424">
        <v>0.30487199999999998</v>
      </c>
    </row>
    <row r="8425" spans="1:2" x14ac:dyDescent="0.25">
      <c r="A8425">
        <v>8424000</v>
      </c>
      <c r="B8425">
        <v>0.30491400000000002</v>
      </c>
    </row>
    <row r="8426" spans="1:2" x14ac:dyDescent="0.25">
      <c r="A8426">
        <v>8425000</v>
      </c>
      <c r="B8426">
        <v>0.304956</v>
      </c>
    </row>
    <row r="8427" spans="1:2" x14ac:dyDescent="0.25">
      <c r="A8427">
        <v>8426000</v>
      </c>
      <c r="B8427">
        <v>0.30499700000000002</v>
      </c>
    </row>
    <row r="8428" spans="1:2" x14ac:dyDescent="0.25">
      <c r="A8428">
        <v>8427000</v>
      </c>
      <c r="B8428">
        <v>0.305037</v>
      </c>
    </row>
    <row r="8429" spans="1:2" x14ac:dyDescent="0.25">
      <c r="A8429">
        <v>8428000</v>
      </c>
      <c r="B8429">
        <v>0.30507699999999999</v>
      </c>
    </row>
    <row r="8430" spans="1:2" x14ac:dyDescent="0.25">
      <c r="A8430">
        <v>8429000</v>
      </c>
      <c r="B8430">
        <v>0.30511300000000002</v>
      </c>
    </row>
    <row r="8431" spans="1:2" x14ac:dyDescent="0.25">
      <c r="A8431">
        <v>8430000</v>
      </c>
      <c r="B8431">
        <v>0.30515199999999998</v>
      </c>
    </row>
    <row r="8432" spans="1:2" x14ac:dyDescent="0.25">
      <c r="A8432">
        <v>8431000</v>
      </c>
      <c r="B8432">
        <v>0.30519200000000002</v>
      </c>
    </row>
    <row r="8433" spans="1:2" x14ac:dyDescent="0.25">
      <c r="A8433">
        <v>8432000</v>
      </c>
      <c r="B8433">
        <v>0.30523099999999997</v>
      </c>
    </row>
    <row r="8434" spans="1:2" x14ac:dyDescent="0.25">
      <c r="A8434">
        <v>8433000</v>
      </c>
      <c r="B8434">
        <v>0.30526900000000001</v>
      </c>
    </row>
    <row r="8435" spans="1:2" x14ac:dyDescent="0.25">
      <c r="A8435">
        <v>8434000</v>
      </c>
      <c r="B8435">
        <v>0.30530499999999999</v>
      </c>
    </row>
    <row r="8436" spans="1:2" x14ac:dyDescent="0.25">
      <c r="A8436">
        <v>8435000</v>
      </c>
      <c r="B8436">
        <v>0.30534299999999998</v>
      </c>
    </row>
    <row r="8437" spans="1:2" x14ac:dyDescent="0.25">
      <c r="A8437">
        <v>8436000</v>
      </c>
      <c r="B8437">
        <v>0.30538399999999999</v>
      </c>
    </row>
    <row r="8438" spans="1:2" x14ac:dyDescent="0.25">
      <c r="A8438">
        <v>8437000</v>
      </c>
      <c r="B8438">
        <v>0.30542399999999997</v>
      </c>
    </row>
    <row r="8439" spans="1:2" x14ac:dyDescent="0.25">
      <c r="A8439">
        <v>8438000</v>
      </c>
      <c r="B8439">
        <v>0.30546800000000002</v>
      </c>
    </row>
    <row r="8440" spans="1:2" x14ac:dyDescent="0.25">
      <c r="A8440">
        <v>8439000</v>
      </c>
      <c r="B8440">
        <v>0.30550500000000003</v>
      </c>
    </row>
    <row r="8441" spans="1:2" x14ac:dyDescent="0.25">
      <c r="A8441">
        <v>8440000</v>
      </c>
      <c r="B8441">
        <v>0.30554300000000001</v>
      </c>
    </row>
    <row r="8442" spans="1:2" x14ac:dyDescent="0.25">
      <c r="A8442">
        <v>8441000</v>
      </c>
      <c r="B8442">
        <v>0.30558000000000002</v>
      </c>
    </row>
    <row r="8443" spans="1:2" x14ac:dyDescent="0.25">
      <c r="A8443">
        <v>8442000</v>
      </c>
      <c r="B8443">
        <v>0.30562099999999998</v>
      </c>
    </row>
    <row r="8444" spans="1:2" x14ac:dyDescent="0.25">
      <c r="A8444">
        <v>8443000</v>
      </c>
      <c r="B8444">
        <v>0.30566100000000002</v>
      </c>
    </row>
    <row r="8445" spans="1:2" x14ac:dyDescent="0.25">
      <c r="A8445">
        <v>8444000</v>
      </c>
      <c r="B8445">
        <v>0.305701</v>
      </c>
    </row>
    <row r="8446" spans="1:2" x14ac:dyDescent="0.25">
      <c r="A8446">
        <v>8445000</v>
      </c>
      <c r="B8446">
        <v>0.30573899999999998</v>
      </c>
    </row>
    <row r="8447" spans="1:2" x14ac:dyDescent="0.25">
      <c r="A8447">
        <v>8446000</v>
      </c>
      <c r="B8447">
        <v>0.30577900000000002</v>
      </c>
    </row>
    <row r="8448" spans="1:2" x14ac:dyDescent="0.25">
      <c r="A8448">
        <v>8447000</v>
      </c>
      <c r="B8448">
        <v>0.30581900000000001</v>
      </c>
    </row>
    <row r="8449" spans="1:2" x14ac:dyDescent="0.25">
      <c r="A8449">
        <v>8448000</v>
      </c>
      <c r="B8449">
        <v>0.30586000000000002</v>
      </c>
    </row>
    <row r="8450" spans="1:2" x14ac:dyDescent="0.25">
      <c r="A8450">
        <v>8449000</v>
      </c>
      <c r="B8450">
        <v>0.30589899999999998</v>
      </c>
    </row>
    <row r="8451" spans="1:2" x14ac:dyDescent="0.25">
      <c r="A8451">
        <v>8450000</v>
      </c>
      <c r="B8451">
        <v>0.30593799999999999</v>
      </c>
    </row>
    <row r="8452" spans="1:2" x14ac:dyDescent="0.25">
      <c r="A8452">
        <v>8451000</v>
      </c>
      <c r="B8452">
        <v>0.305979</v>
      </c>
    </row>
    <row r="8453" spans="1:2" x14ac:dyDescent="0.25">
      <c r="A8453">
        <v>8452000</v>
      </c>
      <c r="B8453">
        <v>0.30601899999999999</v>
      </c>
    </row>
    <row r="8454" spans="1:2" x14ac:dyDescent="0.25">
      <c r="A8454">
        <v>8453000</v>
      </c>
      <c r="B8454">
        <v>0.30605900000000003</v>
      </c>
    </row>
    <row r="8455" spans="1:2" x14ac:dyDescent="0.25">
      <c r="A8455">
        <v>8454000</v>
      </c>
      <c r="B8455">
        <v>0.30609799999999998</v>
      </c>
    </row>
    <row r="8456" spans="1:2" x14ac:dyDescent="0.25">
      <c r="A8456">
        <v>8455000</v>
      </c>
      <c r="B8456">
        <v>0.30613600000000002</v>
      </c>
    </row>
    <row r="8457" spans="1:2" x14ac:dyDescent="0.25">
      <c r="A8457">
        <v>8456000</v>
      </c>
      <c r="B8457">
        <v>0.30618699999999999</v>
      </c>
    </row>
    <row r="8458" spans="1:2" x14ac:dyDescent="0.25">
      <c r="A8458">
        <v>8457000</v>
      </c>
      <c r="B8458">
        <v>0.306228</v>
      </c>
    </row>
    <row r="8459" spans="1:2" x14ac:dyDescent="0.25">
      <c r="A8459">
        <v>8458000</v>
      </c>
      <c r="B8459">
        <v>0.30626799999999998</v>
      </c>
    </row>
    <row r="8460" spans="1:2" x14ac:dyDescent="0.25">
      <c r="A8460">
        <v>8459000</v>
      </c>
      <c r="B8460">
        <v>0.30630800000000002</v>
      </c>
    </row>
    <row r="8461" spans="1:2" x14ac:dyDescent="0.25">
      <c r="A8461">
        <v>8460000</v>
      </c>
      <c r="B8461">
        <v>0.30634800000000001</v>
      </c>
    </row>
    <row r="8462" spans="1:2" x14ac:dyDescent="0.25">
      <c r="A8462">
        <v>8461000</v>
      </c>
      <c r="B8462">
        <v>0.30638599999999999</v>
      </c>
    </row>
    <row r="8463" spans="1:2" x14ac:dyDescent="0.25">
      <c r="A8463">
        <v>8462000</v>
      </c>
      <c r="B8463">
        <v>0.30642799999999998</v>
      </c>
    </row>
    <row r="8464" spans="1:2" x14ac:dyDescent="0.25">
      <c r="A8464">
        <v>8463000</v>
      </c>
      <c r="B8464">
        <v>0.30646800000000002</v>
      </c>
    </row>
    <row r="8465" spans="1:2" x14ac:dyDescent="0.25">
      <c r="A8465">
        <v>8464000</v>
      </c>
      <c r="B8465">
        <v>0.30650699999999997</v>
      </c>
    </row>
    <row r="8466" spans="1:2" x14ac:dyDescent="0.25">
      <c r="A8466">
        <v>8465000</v>
      </c>
      <c r="B8466">
        <v>0.30654599999999999</v>
      </c>
    </row>
    <row r="8467" spans="1:2" x14ac:dyDescent="0.25">
      <c r="A8467">
        <v>8466000</v>
      </c>
      <c r="B8467">
        <v>0.30658200000000002</v>
      </c>
    </row>
    <row r="8468" spans="1:2" x14ac:dyDescent="0.25">
      <c r="A8468">
        <v>8467000</v>
      </c>
      <c r="B8468">
        <v>0.30661899999999997</v>
      </c>
    </row>
    <row r="8469" spans="1:2" x14ac:dyDescent="0.25">
      <c r="A8469">
        <v>8468000</v>
      </c>
      <c r="B8469">
        <v>0.30665799999999999</v>
      </c>
    </row>
    <row r="8470" spans="1:2" x14ac:dyDescent="0.25">
      <c r="A8470">
        <v>8469000</v>
      </c>
      <c r="B8470">
        <v>0.30669800000000003</v>
      </c>
    </row>
    <row r="8471" spans="1:2" x14ac:dyDescent="0.25">
      <c r="A8471">
        <v>8470000</v>
      </c>
      <c r="B8471">
        <v>0.30673899999999998</v>
      </c>
    </row>
    <row r="8472" spans="1:2" x14ac:dyDescent="0.25">
      <c r="A8472">
        <v>8471000</v>
      </c>
      <c r="B8472">
        <v>0.30677700000000002</v>
      </c>
    </row>
    <row r="8473" spans="1:2" x14ac:dyDescent="0.25">
      <c r="A8473">
        <v>8472000</v>
      </c>
      <c r="B8473">
        <v>0.30681599999999998</v>
      </c>
    </row>
    <row r="8474" spans="1:2" x14ac:dyDescent="0.25">
      <c r="A8474">
        <v>8473000</v>
      </c>
      <c r="B8474">
        <v>0.30685400000000002</v>
      </c>
    </row>
    <row r="8475" spans="1:2" x14ac:dyDescent="0.25">
      <c r="A8475">
        <v>8474000</v>
      </c>
      <c r="B8475">
        <v>0.306892</v>
      </c>
    </row>
    <row r="8476" spans="1:2" x14ac:dyDescent="0.25">
      <c r="A8476">
        <v>8475000</v>
      </c>
      <c r="B8476">
        <v>0.30693399999999998</v>
      </c>
    </row>
    <row r="8477" spans="1:2" x14ac:dyDescent="0.25">
      <c r="A8477">
        <v>8476000</v>
      </c>
      <c r="B8477">
        <v>0.30697400000000002</v>
      </c>
    </row>
    <row r="8478" spans="1:2" x14ac:dyDescent="0.25">
      <c r="A8478">
        <v>8477000</v>
      </c>
      <c r="B8478">
        <v>0.30701099999999998</v>
      </c>
    </row>
    <row r="8479" spans="1:2" x14ac:dyDescent="0.25">
      <c r="A8479">
        <v>8478000</v>
      </c>
      <c r="B8479">
        <v>0.30705199999999999</v>
      </c>
    </row>
    <row r="8480" spans="1:2" x14ac:dyDescent="0.25">
      <c r="A8480">
        <v>8479000</v>
      </c>
      <c r="B8480">
        <v>0.30709199999999998</v>
      </c>
    </row>
    <row r="8481" spans="1:2" x14ac:dyDescent="0.25">
      <c r="A8481">
        <v>8480000</v>
      </c>
      <c r="B8481">
        <v>0.30713200000000002</v>
      </c>
    </row>
    <row r="8482" spans="1:2" x14ac:dyDescent="0.25">
      <c r="A8482">
        <v>8481000</v>
      </c>
      <c r="B8482">
        <v>0.307172</v>
      </c>
    </row>
    <row r="8483" spans="1:2" x14ac:dyDescent="0.25">
      <c r="A8483">
        <v>8482000</v>
      </c>
      <c r="B8483">
        <v>0.30720999999999998</v>
      </c>
    </row>
    <row r="8484" spans="1:2" x14ac:dyDescent="0.25">
      <c r="A8484">
        <v>8483000</v>
      </c>
      <c r="B8484">
        <v>0.30724899999999999</v>
      </c>
    </row>
    <row r="8485" spans="1:2" x14ac:dyDescent="0.25">
      <c r="A8485">
        <v>8484000</v>
      </c>
      <c r="B8485">
        <v>0.30729000000000001</v>
      </c>
    </row>
    <row r="8486" spans="1:2" x14ac:dyDescent="0.25">
      <c r="A8486">
        <v>8485000</v>
      </c>
      <c r="B8486">
        <v>0.30732999999999999</v>
      </c>
    </row>
    <row r="8487" spans="1:2" x14ac:dyDescent="0.25">
      <c r="A8487">
        <v>8486000</v>
      </c>
      <c r="B8487">
        <v>0.30736999999999998</v>
      </c>
    </row>
    <row r="8488" spans="1:2" x14ac:dyDescent="0.25">
      <c r="A8488">
        <v>8487000</v>
      </c>
      <c r="B8488">
        <v>0.30740800000000001</v>
      </c>
    </row>
    <row r="8489" spans="1:2" x14ac:dyDescent="0.25">
      <c r="A8489">
        <v>8488000</v>
      </c>
      <c r="B8489">
        <v>0.307448</v>
      </c>
    </row>
    <row r="8490" spans="1:2" x14ac:dyDescent="0.25">
      <c r="A8490">
        <v>8489000</v>
      </c>
      <c r="B8490">
        <v>0.30750100000000002</v>
      </c>
    </row>
    <row r="8491" spans="1:2" x14ac:dyDescent="0.25">
      <c r="A8491">
        <v>8490000</v>
      </c>
      <c r="B8491">
        <v>0.30754100000000001</v>
      </c>
    </row>
    <row r="8492" spans="1:2" x14ac:dyDescent="0.25">
      <c r="A8492">
        <v>8491000</v>
      </c>
      <c r="B8492">
        <v>0.30758099999999999</v>
      </c>
    </row>
    <row r="8493" spans="1:2" x14ac:dyDescent="0.25">
      <c r="A8493">
        <v>8492000</v>
      </c>
      <c r="B8493">
        <v>0.30762099999999998</v>
      </c>
    </row>
    <row r="8494" spans="1:2" x14ac:dyDescent="0.25">
      <c r="A8494">
        <v>8493000</v>
      </c>
      <c r="B8494">
        <v>0.30765900000000002</v>
      </c>
    </row>
    <row r="8495" spans="1:2" x14ac:dyDescent="0.25">
      <c r="A8495">
        <v>8494000</v>
      </c>
      <c r="B8495">
        <v>0.307699</v>
      </c>
    </row>
    <row r="8496" spans="1:2" x14ac:dyDescent="0.25">
      <c r="A8496">
        <v>8495000</v>
      </c>
      <c r="B8496">
        <v>0.30773699999999998</v>
      </c>
    </row>
    <row r="8497" spans="1:2" x14ac:dyDescent="0.25">
      <c r="A8497">
        <v>8496000</v>
      </c>
      <c r="B8497">
        <v>0.30777500000000002</v>
      </c>
    </row>
    <row r="8498" spans="1:2" x14ac:dyDescent="0.25">
      <c r="A8498">
        <v>8497000</v>
      </c>
      <c r="B8498">
        <v>0.30781500000000001</v>
      </c>
    </row>
    <row r="8499" spans="1:2" x14ac:dyDescent="0.25">
      <c r="A8499">
        <v>8498000</v>
      </c>
      <c r="B8499">
        <v>0.30785200000000001</v>
      </c>
    </row>
    <row r="8500" spans="1:2" x14ac:dyDescent="0.25">
      <c r="A8500">
        <v>8499000</v>
      </c>
      <c r="B8500">
        <v>0.30789100000000003</v>
      </c>
    </row>
    <row r="8501" spans="1:2" x14ac:dyDescent="0.25">
      <c r="A8501">
        <v>8500000</v>
      </c>
      <c r="B8501">
        <v>0.30792900000000001</v>
      </c>
    </row>
    <row r="8502" spans="1:2" x14ac:dyDescent="0.25">
      <c r="A8502">
        <v>8501000</v>
      </c>
      <c r="B8502">
        <v>0.30796899999999999</v>
      </c>
    </row>
    <row r="8503" spans="1:2" x14ac:dyDescent="0.25">
      <c r="A8503">
        <v>8502000</v>
      </c>
      <c r="B8503">
        <v>0.30800899999999998</v>
      </c>
    </row>
    <row r="8504" spans="1:2" x14ac:dyDescent="0.25">
      <c r="A8504">
        <v>8503000</v>
      </c>
      <c r="B8504">
        <v>0.30804700000000002</v>
      </c>
    </row>
    <row r="8505" spans="1:2" x14ac:dyDescent="0.25">
      <c r="A8505">
        <v>8504000</v>
      </c>
      <c r="B8505">
        <v>0.30808799999999997</v>
      </c>
    </row>
    <row r="8506" spans="1:2" x14ac:dyDescent="0.25">
      <c r="A8506">
        <v>8505000</v>
      </c>
      <c r="B8506">
        <v>0.30812600000000001</v>
      </c>
    </row>
    <row r="8507" spans="1:2" x14ac:dyDescent="0.25">
      <c r="A8507">
        <v>8506000</v>
      </c>
      <c r="B8507">
        <v>0.30816300000000002</v>
      </c>
    </row>
    <row r="8508" spans="1:2" x14ac:dyDescent="0.25">
      <c r="A8508">
        <v>8507000</v>
      </c>
      <c r="B8508">
        <v>0.308203</v>
      </c>
    </row>
    <row r="8509" spans="1:2" x14ac:dyDescent="0.25">
      <c r="A8509">
        <v>8508000</v>
      </c>
      <c r="B8509">
        <v>0.30824299999999999</v>
      </c>
    </row>
    <row r="8510" spans="1:2" x14ac:dyDescent="0.25">
      <c r="A8510">
        <v>8509000</v>
      </c>
      <c r="B8510">
        <v>0.30828</v>
      </c>
    </row>
    <row r="8511" spans="1:2" x14ac:dyDescent="0.25">
      <c r="A8511">
        <v>8510000</v>
      </c>
      <c r="B8511">
        <v>0.30832100000000001</v>
      </c>
    </row>
    <row r="8512" spans="1:2" x14ac:dyDescent="0.25">
      <c r="A8512">
        <v>8511000</v>
      </c>
      <c r="B8512">
        <v>0.308361</v>
      </c>
    </row>
    <row r="8513" spans="1:2" x14ac:dyDescent="0.25">
      <c r="A8513">
        <v>8512000</v>
      </c>
      <c r="B8513">
        <v>0.30840099999999998</v>
      </c>
    </row>
    <row r="8514" spans="1:2" x14ac:dyDescent="0.25">
      <c r="A8514">
        <v>8513000</v>
      </c>
      <c r="B8514">
        <v>0.30843999999999999</v>
      </c>
    </row>
    <row r="8515" spans="1:2" x14ac:dyDescent="0.25">
      <c r="A8515">
        <v>8514000</v>
      </c>
      <c r="B8515">
        <v>0.30847799999999997</v>
      </c>
    </row>
    <row r="8516" spans="1:2" x14ac:dyDescent="0.25">
      <c r="A8516">
        <v>8515000</v>
      </c>
      <c r="B8516">
        <v>0.30851800000000001</v>
      </c>
    </row>
    <row r="8517" spans="1:2" x14ac:dyDescent="0.25">
      <c r="A8517">
        <v>8516000</v>
      </c>
      <c r="B8517">
        <v>0.30855700000000003</v>
      </c>
    </row>
    <row r="8518" spans="1:2" x14ac:dyDescent="0.25">
      <c r="A8518">
        <v>8517000</v>
      </c>
      <c r="B8518">
        <v>0.30859799999999998</v>
      </c>
    </row>
    <row r="8519" spans="1:2" x14ac:dyDescent="0.25">
      <c r="A8519">
        <v>8518000</v>
      </c>
      <c r="B8519">
        <v>0.30863800000000002</v>
      </c>
    </row>
    <row r="8520" spans="1:2" x14ac:dyDescent="0.25">
      <c r="A8520">
        <v>8519000</v>
      </c>
      <c r="B8520">
        <v>0.30867499999999998</v>
      </c>
    </row>
    <row r="8521" spans="1:2" x14ac:dyDescent="0.25">
      <c r="A8521">
        <v>8520000</v>
      </c>
      <c r="B8521">
        <v>0.30871500000000002</v>
      </c>
    </row>
    <row r="8522" spans="1:2" x14ac:dyDescent="0.25">
      <c r="A8522">
        <v>8521000</v>
      </c>
      <c r="B8522">
        <v>0.30876599999999998</v>
      </c>
    </row>
    <row r="8523" spans="1:2" x14ac:dyDescent="0.25">
      <c r="A8523">
        <v>8522000</v>
      </c>
      <c r="B8523">
        <v>0.30880600000000002</v>
      </c>
    </row>
    <row r="8524" spans="1:2" x14ac:dyDescent="0.25">
      <c r="A8524">
        <v>8523000</v>
      </c>
      <c r="B8524">
        <v>0.30884499999999998</v>
      </c>
    </row>
    <row r="8525" spans="1:2" x14ac:dyDescent="0.25">
      <c r="A8525">
        <v>8524000</v>
      </c>
      <c r="B8525">
        <v>0.30888599999999999</v>
      </c>
    </row>
    <row r="8526" spans="1:2" x14ac:dyDescent="0.25">
      <c r="A8526">
        <v>8525000</v>
      </c>
      <c r="B8526">
        <v>0.30892399999999998</v>
      </c>
    </row>
    <row r="8527" spans="1:2" x14ac:dyDescent="0.25">
      <c r="A8527">
        <v>8526000</v>
      </c>
      <c r="B8527">
        <v>0.30896499999999999</v>
      </c>
    </row>
    <row r="8528" spans="1:2" x14ac:dyDescent="0.25">
      <c r="A8528">
        <v>8527000</v>
      </c>
      <c r="B8528">
        <v>0.30900499999999997</v>
      </c>
    </row>
    <row r="8529" spans="1:2" x14ac:dyDescent="0.25">
      <c r="A8529">
        <v>8528000</v>
      </c>
      <c r="B8529">
        <v>0.30904399999999999</v>
      </c>
    </row>
    <row r="8530" spans="1:2" x14ac:dyDescent="0.25">
      <c r="A8530">
        <v>8529000</v>
      </c>
      <c r="B8530">
        <v>0.309083</v>
      </c>
    </row>
    <row r="8531" spans="1:2" x14ac:dyDescent="0.25">
      <c r="A8531">
        <v>8530000</v>
      </c>
      <c r="B8531">
        <v>0.30912000000000001</v>
      </c>
    </row>
    <row r="8532" spans="1:2" x14ac:dyDescent="0.25">
      <c r="A8532">
        <v>8531000</v>
      </c>
      <c r="B8532">
        <v>0.30915900000000002</v>
      </c>
    </row>
    <row r="8533" spans="1:2" x14ac:dyDescent="0.25">
      <c r="A8533">
        <v>8532000</v>
      </c>
      <c r="B8533">
        <v>0.30919600000000003</v>
      </c>
    </row>
    <row r="8534" spans="1:2" x14ac:dyDescent="0.25">
      <c r="A8534">
        <v>8533000</v>
      </c>
      <c r="B8534">
        <v>0.30923400000000001</v>
      </c>
    </row>
    <row r="8535" spans="1:2" x14ac:dyDescent="0.25">
      <c r="A8535">
        <v>8534000</v>
      </c>
      <c r="B8535">
        <v>0.30927500000000002</v>
      </c>
    </row>
    <row r="8536" spans="1:2" x14ac:dyDescent="0.25">
      <c r="A8536">
        <v>8535000</v>
      </c>
      <c r="B8536">
        <v>0.30931199999999998</v>
      </c>
    </row>
    <row r="8537" spans="1:2" x14ac:dyDescent="0.25">
      <c r="A8537">
        <v>8536000</v>
      </c>
      <c r="B8537">
        <v>0.30935200000000002</v>
      </c>
    </row>
    <row r="8538" spans="1:2" x14ac:dyDescent="0.25">
      <c r="A8538">
        <v>8537000</v>
      </c>
      <c r="B8538">
        <v>0.309392</v>
      </c>
    </row>
    <row r="8539" spans="1:2" x14ac:dyDescent="0.25">
      <c r="A8539">
        <v>8538000</v>
      </c>
      <c r="B8539">
        <v>0.30943100000000001</v>
      </c>
    </row>
    <row r="8540" spans="1:2" x14ac:dyDescent="0.25">
      <c r="A8540">
        <v>8539000</v>
      </c>
      <c r="B8540">
        <v>0.30946800000000002</v>
      </c>
    </row>
    <row r="8541" spans="1:2" x14ac:dyDescent="0.25">
      <c r="A8541">
        <v>8540000</v>
      </c>
      <c r="B8541">
        <v>0.30950800000000001</v>
      </c>
    </row>
    <row r="8542" spans="1:2" x14ac:dyDescent="0.25">
      <c r="A8542">
        <v>8541000</v>
      </c>
      <c r="B8542">
        <v>0.30954599999999999</v>
      </c>
    </row>
    <row r="8543" spans="1:2" x14ac:dyDescent="0.25">
      <c r="A8543">
        <v>8542000</v>
      </c>
      <c r="B8543">
        <v>0.30958599999999997</v>
      </c>
    </row>
    <row r="8544" spans="1:2" x14ac:dyDescent="0.25">
      <c r="A8544">
        <v>8543000</v>
      </c>
      <c r="B8544">
        <v>0.30962600000000001</v>
      </c>
    </row>
    <row r="8545" spans="1:2" x14ac:dyDescent="0.25">
      <c r="A8545">
        <v>8544000</v>
      </c>
      <c r="B8545">
        <v>0.309668</v>
      </c>
    </row>
    <row r="8546" spans="1:2" x14ac:dyDescent="0.25">
      <c r="A8546">
        <v>8545000</v>
      </c>
      <c r="B8546">
        <v>0.30970999999999999</v>
      </c>
    </row>
    <row r="8547" spans="1:2" x14ac:dyDescent="0.25">
      <c r="A8547">
        <v>8546000</v>
      </c>
      <c r="B8547">
        <v>0.309749</v>
      </c>
    </row>
    <row r="8548" spans="1:2" x14ac:dyDescent="0.25">
      <c r="A8548">
        <v>8547000</v>
      </c>
      <c r="B8548">
        <v>0.30979299999999999</v>
      </c>
    </row>
    <row r="8549" spans="1:2" x14ac:dyDescent="0.25">
      <c r="A8549">
        <v>8548000</v>
      </c>
      <c r="B8549">
        <v>0.30983500000000003</v>
      </c>
    </row>
    <row r="8550" spans="1:2" x14ac:dyDescent="0.25">
      <c r="A8550">
        <v>8549000</v>
      </c>
      <c r="B8550">
        <v>0.30987700000000001</v>
      </c>
    </row>
    <row r="8551" spans="1:2" x14ac:dyDescent="0.25">
      <c r="A8551">
        <v>8550000</v>
      </c>
      <c r="B8551">
        <v>0.309919</v>
      </c>
    </row>
    <row r="8552" spans="1:2" x14ac:dyDescent="0.25">
      <c r="A8552">
        <v>8551000</v>
      </c>
      <c r="B8552">
        <v>0.30996000000000001</v>
      </c>
    </row>
    <row r="8553" spans="1:2" x14ac:dyDescent="0.25">
      <c r="A8553">
        <v>8552000</v>
      </c>
      <c r="B8553">
        <v>0.31</v>
      </c>
    </row>
    <row r="8554" spans="1:2" x14ac:dyDescent="0.25">
      <c r="A8554">
        <v>8553000</v>
      </c>
      <c r="B8554">
        <v>0.31004100000000001</v>
      </c>
    </row>
    <row r="8555" spans="1:2" x14ac:dyDescent="0.25">
      <c r="A8555">
        <v>8554000</v>
      </c>
      <c r="B8555">
        <v>0.31009300000000001</v>
      </c>
    </row>
    <row r="8556" spans="1:2" x14ac:dyDescent="0.25">
      <c r="A8556">
        <v>8555000</v>
      </c>
      <c r="B8556">
        <v>0.31013400000000002</v>
      </c>
    </row>
    <row r="8557" spans="1:2" x14ac:dyDescent="0.25">
      <c r="A8557">
        <v>8556000</v>
      </c>
      <c r="B8557">
        <v>0.31017299999999998</v>
      </c>
    </row>
    <row r="8558" spans="1:2" x14ac:dyDescent="0.25">
      <c r="A8558">
        <v>8557000</v>
      </c>
      <c r="B8558">
        <v>0.31021199999999999</v>
      </c>
    </row>
    <row r="8559" spans="1:2" x14ac:dyDescent="0.25">
      <c r="A8559">
        <v>8558000</v>
      </c>
      <c r="B8559">
        <v>0.31025399999999997</v>
      </c>
    </row>
    <row r="8560" spans="1:2" x14ac:dyDescent="0.25">
      <c r="A8560">
        <v>8559000</v>
      </c>
      <c r="B8560">
        <v>0.31029600000000002</v>
      </c>
    </row>
    <row r="8561" spans="1:2" x14ac:dyDescent="0.25">
      <c r="A8561">
        <v>8560000</v>
      </c>
      <c r="B8561">
        <v>0.310336</v>
      </c>
    </row>
    <row r="8562" spans="1:2" x14ac:dyDescent="0.25">
      <c r="A8562">
        <v>8561000</v>
      </c>
      <c r="B8562">
        <v>0.31037700000000001</v>
      </c>
    </row>
    <row r="8563" spans="1:2" x14ac:dyDescent="0.25">
      <c r="A8563">
        <v>8562000</v>
      </c>
      <c r="B8563">
        <v>0.31041600000000003</v>
      </c>
    </row>
    <row r="8564" spans="1:2" x14ac:dyDescent="0.25">
      <c r="A8564">
        <v>8563000</v>
      </c>
      <c r="B8564">
        <v>0.31046200000000002</v>
      </c>
    </row>
    <row r="8565" spans="1:2" x14ac:dyDescent="0.25">
      <c r="A8565">
        <v>8564000</v>
      </c>
      <c r="B8565">
        <v>0.31050299999999997</v>
      </c>
    </row>
    <row r="8566" spans="1:2" x14ac:dyDescent="0.25">
      <c r="A8566">
        <v>8565000</v>
      </c>
      <c r="B8566">
        <v>0.31053999999999998</v>
      </c>
    </row>
    <row r="8567" spans="1:2" x14ac:dyDescent="0.25">
      <c r="A8567">
        <v>8566000</v>
      </c>
      <c r="B8567">
        <v>0.31057899999999999</v>
      </c>
    </row>
    <row r="8568" spans="1:2" x14ac:dyDescent="0.25">
      <c r="A8568">
        <v>8567000</v>
      </c>
      <c r="B8568">
        <v>0.31061699999999998</v>
      </c>
    </row>
    <row r="8569" spans="1:2" x14ac:dyDescent="0.25">
      <c r="A8569">
        <v>8568000</v>
      </c>
      <c r="B8569">
        <v>0.31065599999999999</v>
      </c>
    </row>
    <row r="8570" spans="1:2" x14ac:dyDescent="0.25">
      <c r="A8570">
        <v>8569000</v>
      </c>
      <c r="B8570">
        <v>0.310697</v>
      </c>
    </row>
    <row r="8571" spans="1:2" x14ac:dyDescent="0.25">
      <c r="A8571">
        <v>8570000</v>
      </c>
      <c r="B8571">
        <v>0.31073600000000001</v>
      </c>
    </row>
    <row r="8572" spans="1:2" x14ac:dyDescent="0.25">
      <c r="A8572">
        <v>8571000</v>
      </c>
      <c r="B8572">
        <v>0.31077399999999999</v>
      </c>
    </row>
    <row r="8573" spans="1:2" x14ac:dyDescent="0.25">
      <c r="A8573">
        <v>8572000</v>
      </c>
      <c r="B8573">
        <v>0.31081900000000001</v>
      </c>
    </row>
    <row r="8574" spans="1:2" x14ac:dyDescent="0.25">
      <c r="A8574">
        <v>8573000</v>
      </c>
      <c r="B8574">
        <v>0.31086200000000003</v>
      </c>
    </row>
    <row r="8575" spans="1:2" x14ac:dyDescent="0.25">
      <c r="A8575">
        <v>8574000</v>
      </c>
      <c r="B8575">
        <v>0.31090600000000002</v>
      </c>
    </row>
    <row r="8576" spans="1:2" x14ac:dyDescent="0.25">
      <c r="A8576">
        <v>8575000</v>
      </c>
      <c r="B8576">
        <v>0.31094699999999997</v>
      </c>
    </row>
    <row r="8577" spans="1:2" x14ac:dyDescent="0.25">
      <c r="A8577">
        <v>8576000</v>
      </c>
      <c r="B8577">
        <v>0.31098700000000001</v>
      </c>
    </row>
    <row r="8578" spans="1:2" x14ac:dyDescent="0.25">
      <c r="A8578">
        <v>8577000</v>
      </c>
      <c r="B8578">
        <v>0.31102800000000003</v>
      </c>
    </row>
    <row r="8579" spans="1:2" x14ac:dyDescent="0.25">
      <c r="A8579">
        <v>8578000</v>
      </c>
      <c r="B8579">
        <v>0.31106600000000001</v>
      </c>
    </row>
    <row r="8580" spans="1:2" x14ac:dyDescent="0.25">
      <c r="A8580">
        <v>8579000</v>
      </c>
      <c r="B8580">
        <v>0.31110700000000002</v>
      </c>
    </row>
    <row r="8581" spans="1:2" x14ac:dyDescent="0.25">
      <c r="A8581">
        <v>8580000</v>
      </c>
      <c r="B8581">
        <v>0.31114700000000001</v>
      </c>
    </row>
    <row r="8582" spans="1:2" x14ac:dyDescent="0.25">
      <c r="A8582">
        <v>8581000</v>
      </c>
      <c r="B8582">
        <v>0.31118699999999999</v>
      </c>
    </row>
    <row r="8583" spans="1:2" x14ac:dyDescent="0.25">
      <c r="A8583">
        <v>8582000</v>
      </c>
      <c r="B8583">
        <v>0.311228</v>
      </c>
    </row>
    <row r="8584" spans="1:2" x14ac:dyDescent="0.25">
      <c r="A8584">
        <v>8583000</v>
      </c>
      <c r="B8584">
        <v>0.31126599999999999</v>
      </c>
    </row>
    <row r="8585" spans="1:2" x14ac:dyDescent="0.25">
      <c r="A8585">
        <v>8584000</v>
      </c>
      <c r="B8585">
        <v>0.31130600000000003</v>
      </c>
    </row>
    <row r="8586" spans="1:2" x14ac:dyDescent="0.25">
      <c r="A8586">
        <v>8585000</v>
      </c>
      <c r="B8586">
        <v>0.31134600000000001</v>
      </c>
    </row>
    <row r="8587" spans="1:2" x14ac:dyDescent="0.25">
      <c r="A8587">
        <v>8586000</v>
      </c>
      <c r="B8587">
        <v>0.311386</v>
      </c>
    </row>
    <row r="8588" spans="1:2" x14ac:dyDescent="0.25">
      <c r="A8588">
        <v>8587000</v>
      </c>
      <c r="B8588">
        <v>0.31143700000000002</v>
      </c>
    </row>
    <row r="8589" spans="1:2" x14ac:dyDescent="0.25">
      <c r="A8589">
        <v>8588000</v>
      </c>
      <c r="B8589">
        <v>0.311477</v>
      </c>
    </row>
    <row r="8590" spans="1:2" x14ac:dyDescent="0.25">
      <c r="A8590">
        <v>8589000</v>
      </c>
      <c r="B8590">
        <v>0.31151499999999999</v>
      </c>
    </row>
    <row r="8591" spans="1:2" x14ac:dyDescent="0.25">
      <c r="A8591">
        <v>8590000</v>
      </c>
      <c r="B8591">
        <v>0.31155500000000003</v>
      </c>
    </row>
    <row r="8592" spans="1:2" x14ac:dyDescent="0.25">
      <c r="A8592">
        <v>8591000</v>
      </c>
      <c r="B8592">
        <v>0.31159500000000001</v>
      </c>
    </row>
    <row r="8593" spans="1:2" x14ac:dyDescent="0.25">
      <c r="A8593">
        <v>8592000</v>
      </c>
      <c r="B8593">
        <v>0.311635</v>
      </c>
    </row>
    <row r="8594" spans="1:2" x14ac:dyDescent="0.25">
      <c r="A8594">
        <v>8593000</v>
      </c>
      <c r="B8594">
        <v>0.31167400000000001</v>
      </c>
    </row>
    <row r="8595" spans="1:2" x14ac:dyDescent="0.25">
      <c r="A8595">
        <v>8594000</v>
      </c>
      <c r="B8595">
        <v>0.31172800000000001</v>
      </c>
    </row>
    <row r="8596" spans="1:2" x14ac:dyDescent="0.25">
      <c r="A8596">
        <v>8595000</v>
      </c>
      <c r="B8596">
        <v>0.31177100000000002</v>
      </c>
    </row>
    <row r="8597" spans="1:2" x14ac:dyDescent="0.25">
      <c r="A8597">
        <v>8596000</v>
      </c>
      <c r="B8597">
        <v>0.31181199999999998</v>
      </c>
    </row>
    <row r="8598" spans="1:2" x14ac:dyDescent="0.25">
      <c r="A8598">
        <v>8597000</v>
      </c>
      <c r="B8598">
        <v>0.31185000000000002</v>
      </c>
    </row>
    <row r="8599" spans="1:2" x14ac:dyDescent="0.25">
      <c r="A8599">
        <v>8598000</v>
      </c>
      <c r="B8599">
        <v>0.31188900000000003</v>
      </c>
    </row>
    <row r="8600" spans="1:2" x14ac:dyDescent="0.25">
      <c r="A8600">
        <v>8599000</v>
      </c>
      <c r="B8600">
        <v>0.31192799999999998</v>
      </c>
    </row>
    <row r="8601" spans="1:2" x14ac:dyDescent="0.25">
      <c r="A8601">
        <v>8600000</v>
      </c>
      <c r="B8601">
        <v>0.31196600000000002</v>
      </c>
    </row>
    <row r="8602" spans="1:2" x14ac:dyDescent="0.25">
      <c r="A8602">
        <v>8601000</v>
      </c>
      <c r="B8602">
        <v>0.31200699999999998</v>
      </c>
    </row>
    <row r="8603" spans="1:2" x14ac:dyDescent="0.25">
      <c r="A8603">
        <v>8602000</v>
      </c>
      <c r="B8603">
        <v>0.31204700000000002</v>
      </c>
    </row>
    <row r="8604" spans="1:2" x14ac:dyDescent="0.25">
      <c r="A8604">
        <v>8603000</v>
      </c>
      <c r="B8604">
        <v>0.312087</v>
      </c>
    </row>
    <row r="8605" spans="1:2" x14ac:dyDescent="0.25">
      <c r="A8605">
        <v>8604000</v>
      </c>
      <c r="B8605">
        <v>0.31212499999999999</v>
      </c>
    </row>
    <row r="8606" spans="1:2" x14ac:dyDescent="0.25">
      <c r="A8606">
        <v>8605000</v>
      </c>
      <c r="B8606">
        <v>0.312162</v>
      </c>
    </row>
    <row r="8607" spans="1:2" x14ac:dyDescent="0.25">
      <c r="A8607">
        <v>8606000</v>
      </c>
      <c r="B8607">
        <v>0.31220199999999998</v>
      </c>
    </row>
    <row r="8608" spans="1:2" x14ac:dyDescent="0.25">
      <c r="A8608">
        <v>8607000</v>
      </c>
      <c r="B8608">
        <v>0.31224200000000002</v>
      </c>
    </row>
    <row r="8609" spans="1:2" x14ac:dyDescent="0.25">
      <c r="A8609">
        <v>8608000</v>
      </c>
      <c r="B8609">
        <v>0.31228299999999998</v>
      </c>
    </row>
    <row r="8610" spans="1:2" x14ac:dyDescent="0.25">
      <c r="A8610">
        <v>8609000</v>
      </c>
      <c r="B8610">
        <v>0.31232399999999999</v>
      </c>
    </row>
    <row r="8611" spans="1:2" x14ac:dyDescent="0.25">
      <c r="A8611">
        <v>8610000</v>
      </c>
      <c r="B8611">
        <v>0.312363</v>
      </c>
    </row>
    <row r="8612" spans="1:2" x14ac:dyDescent="0.25">
      <c r="A8612">
        <v>8611000</v>
      </c>
      <c r="B8612">
        <v>0.31240299999999999</v>
      </c>
    </row>
    <row r="8613" spans="1:2" x14ac:dyDescent="0.25">
      <c r="A8613">
        <v>8612000</v>
      </c>
      <c r="B8613">
        <v>0.31244499999999997</v>
      </c>
    </row>
    <row r="8614" spans="1:2" x14ac:dyDescent="0.25">
      <c r="A8614">
        <v>8613000</v>
      </c>
      <c r="B8614">
        <v>0.31248599999999999</v>
      </c>
    </row>
    <row r="8615" spans="1:2" x14ac:dyDescent="0.25">
      <c r="A8615">
        <v>8614000</v>
      </c>
      <c r="B8615">
        <v>0.31252600000000003</v>
      </c>
    </row>
    <row r="8616" spans="1:2" x14ac:dyDescent="0.25">
      <c r="A8616">
        <v>8615000</v>
      </c>
      <c r="B8616">
        <v>0.31256499999999998</v>
      </c>
    </row>
    <row r="8617" spans="1:2" x14ac:dyDescent="0.25">
      <c r="A8617">
        <v>8616000</v>
      </c>
      <c r="B8617">
        <v>0.31260199999999999</v>
      </c>
    </row>
    <row r="8618" spans="1:2" x14ac:dyDescent="0.25">
      <c r="A8618">
        <v>8617000</v>
      </c>
      <c r="B8618">
        <v>0.31264199999999998</v>
      </c>
    </row>
    <row r="8619" spans="1:2" x14ac:dyDescent="0.25">
      <c r="A8619">
        <v>8618000</v>
      </c>
      <c r="B8619">
        <v>0.31268200000000002</v>
      </c>
    </row>
    <row r="8620" spans="1:2" x14ac:dyDescent="0.25">
      <c r="A8620">
        <v>8619000</v>
      </c>
      <c r="B8620">
        <v>0.31272299999999997</v>
      </c>
    </row>
    <row r="8621" spans="1:2" x14ac:dyDescent="0.25">
      <c r="A8621">
        <v>8620000</v>
      </c>
      <c r="B8621">
        <v>0.312776</v>
      </c>
    </row>
    <row r="8622" spans="1:2" x14ac:dyDescent="0.25">
      <c r="A8622">
        <v>8621000</v>
      </c>
      <c r="B8622">
        <v>0.31281399999999998</v>
      </c>
    </row>
    <row r="8623" spans="1:2" x14ac:dyDescent="0.25">
      <c r="A8623">
        <v>8622000</v>
      </c>
      <c r="B8623">
        <v>0.31285600000000002</v>
      </c>
    </row>
    <row r="8624" spans="1:2" x14ac:dyDescent="0.25">
      <c r="A8624">
        <v>8623000</v>
      </c>
      <c r="B8624">
        <v>0.31289499999999998</v>
      </c>
    </row>
    <row r="8625" spans="1:2" x14ac:dyDescent="0.25">
      <c r="A8625">
        <v>8624000</v>
      </c>
      <c r="B8625">
        <v>0.31293599999999999</v>
      </c>
    </row>
    <row r="8626" spans="1:2" x14ac:dyDescent="0.25">
      <c r="A8626">
        <v>8625000</v>
      </c>
      <c r="B8626">
        <v>0.312975</v>
      </c>
    </row>
    <row r="8627" spans="1:2" x14ac:dyDescent="0.25">
      <c r="A8627">
        <v>8626000</v>
      </c>
      <c r="B8627">
        <v>0.31301099999999998</v>
      </c>
    </row>
    <row r="8628" spans="1:2" x14ac:dyDescent="0.25">
      <c r="A8628">
        <v>8627000</v>
      </c>
      <c r="B8628">
        <v>0.31305100000000002</v>
      </c>
    </row>
    <row r="8629" spans="1:2" x14ac:dyDescent="0.25">
      <c r="A8629">
        <v>8628000</v>
      </c>
      <c r="B8629">
        <v>0.31309199999999998</v>
      </c>
    </row>
    <row r="8630" spans="1:2" x14ac:dyDescent="0.25">
      <c r="A8630">
        <v>8629000</v>
      </c>
      <c r="B8630">
        <v>0.31313299999999999</v>
      </c>
    </row>
    <row r="8631" spans="1:2" x14ac:dyDescent="0.25">
      <c r="A8631">
        <v>8630000</v>
      </c>
      <c r="B8631">
        <v>0.31317299999999998</v>
      </c>
    </row>
    <row r="8632" spans="1:2" x14ac:dyDescent="0.25">
      <c r="A8632">
        <v>8631000</v>
      </c>
      <c r="B8632">
        <v>0.31321199999999999</v>
      </c>
    </row>
    <row r="8633" spans="1:2" x14ac:dyDescent="0.25">
      <c r="A8633">
        <v>8632000</v>
      </c>
      <c r="B8633">
        <v>0.31325199999999997</v>
      </c>
    </row>
    <row r="8634" spans="1:2" x14ac:dyDescent="0.25">
      <c r="A8634">
        <v>8633000</v>
      </c>
      <c r="B8634">
        <v>0.31329299999999999</v>
      </c>
    </row>
    <row r="8635" spans="1:2" x14ac:dyDescent="0.25">
      <c r="A8635">
        <v>8634000</v>
      </c>
      <c r="B8635">
        <v>0.313334</v>
      </c>
    </row>
    <row r="8636" spans="1:2" x14ac:dyDescent="0.25">
      <c r="A8636">
        <v>8635000</v>
      </c>
      <c r="B8636">
        <v>0.31337500000000001</v>
      </c>
    </row>
    <row r="8637" spans="1:2" x14ac:dyDescent="0.25">
      <c r="A8637">
        <v>8636000</v>
      </c>
      <c r="B8637">
        <v>0.31341200000000002</v>
      </c>
    </row>
    <row r="8638" spans="1:2" x14ac:dyDescent="0.25">
      <c r="A8638">
        <v>8637000</v>
      </c>
      <c r="B8638">
        <v>0.31344699999999998</v>
      </c>
    </row>
    <row r="8639" spans="1:2" x14ac:dyDescent="0.25">
      <c r="A8639">
        <v>8638000</v>
      </c>
      <c r="B8639">
        <v>0.31348599999999999</v>
      </c>
    </row>
    <row r="8640" spans="1:2" x14ac:dyDescent="0.25">
      <c r="A8640">
        <v>8639000</v>
      </c>
      <c r="B8640">
        <v>0.31352600000000003</v>
      </c>
    </row>
    <row r="8641" spans="1:2" x14ac:dyDescent="0.25">
      <c r="A8641">
        <v>8640000</v>
      </c>
      <c r="B8641">
        <v>0.31356600000000001</v>
      </c>
    </row>
    <row r="8642" spans="1:2" x14ac:dyDescent="0.25">
      <c r="A8642">
        <v>8641000</v>
      </c>
      <c r="B8642">
        <v>0.31360500000000002</v>
      </c>
    </row>
    <row r="8643" spans="1:2" x14ac:dyDescent="0.25">
      <c r="A8643">
        <v>8642000</v>
      </c>
      <c r="B8643">
        <v>0.31364199999999998</v>
      </c>
    </row>
    <row r="8644" spans="1:2" x14ac:dyDescent="0.25">
      <c r="A8644">
        <v>8643000</v>
      </c>
      <c r="B8644">
        <v>0.31368200000000002</v>
      </c>
    </row>
    <row r="8645" spans="1:2" x14ac:dyDescent="0.25">
      <c r="A8645">
        <v>8644000</v>
      </c>
      <c r="B8645">
        <v>0.313722</v>
      </c>
    </row>
    <row r="8646" spans="1:2" x14ac:dyDescent="0.25">
      <c r="A8646">
        <v>8645000</v>
      </c>
      <c r="B8646">
        <v>0.31376199999999999</v>
      </c>
    </row>
    <row r="8647" spans="1:2" x14ac:dyDescent="0.25">
      <c r="A8647">
        <v>8646000</v>
      </c>
      <c r="B8647">
        <v>0.313803</v>
      </c>
    </row>
    <row r="8648" spans="1:2" x14ac:dyDescent="0.25">
      <c r="A8648">
        <v>8647000</v>
      </c>
      <c r="B8648">
        <v>0.31384200000000001</v>
      </c>
    </row>
    <row r="8649" spans="1:2" x14ac:dyDescent="0.25">
      <c r="A8649">
        <v>8648000</v>
      </c>
      <c r="B8649">
        <v>0.31387900000000002</v>
      </c>
    </row>
    <row r="8650" spans="1:2" x14ac:dyDescent="0.25">
      <c r="A8650">
        <v>8649000</v>
      </c>
      <c r="B8650">
        <v>0.313919</v>
      </c>
    </row>
    <row r="8651" spans="1:2" x14ac:dyDescent="0.25">
      <c r="A8651">
        <v>8650000</v>
      </c>
      <c r="B8651">
        <v>0.31395800000000001</v>
      </c>
    </row>
    <row r="8652" spans="1:2" x14ac:dyDescent="0.25">
      <c r="A8652">
        <v>8651000</v>
      </c>
      <c r="B8652">
        <v>0.313998</v>
      </c>
    </row>
    <row r="8653" spans="1:2" x14ac:dyDescent="0.25">
      <c r="A8653">
        <v>8652000</v>
      </c>
      <c r="B8653">
        <v>0.31404799999999999</v>
      </c>
    </row>
    <row r="8654" spans="1:2" x14ac:dyDescent="0.25">
      <c r="A8654">
        <v>8653000</v>
      </c>
      <c r="B8654">
        <v>0.31408599999999998</v>
      </c>
    </row>
    <row r="8655" spans="1:2" x14ac:dyDescent="0.25">
      <c r="A8655">
        <v>8654000</v>
      </c>
      <c r="B8655">
        <v>0.31412600000000002</v>
      </c>
    </row>
    <row r="8656" spans="1:2" x14ac:dyDescent="0.25">
      <c r="A8656">
        <v>8655000</v>
      </c>
      <c r="B8656">
        <v>0.314166</v>
      </c>
    </row>
    <row r="8657" spans="1:2" x14ac:dyDescent="0.25">
      <c r="A8657">
        <v>8656000</v>
      </c>
      <c r="B8657">
        <v>0.31420599999999999</v>
      </c>
    </row>
    <row r="8658" spans="1:2" x14ac:dyDescent="0.25">
      <c r="A8658">
        <v>8657000</v>
      </c>
      <c r="B8658">
        <v>0.31424600000000003</v>
      </c>
    </row>
    <row r="8659" spans="1:2" x14ac:dyDescent="0.25">
      <c r="A8659">
        <v>8658000</v>
      </c>
      <c r="B8659">
        <v>0.31428200000000001</v>
      </c>
    </row>
    <row r="8660" spans="1:2" x14ac:dyDescent="0.25">
      <c r="A8660">
        <v>8659000</v>
      </c>
      <c r="B8660">
        <v>0.31432100000000002</v>
      </c>
    </row>
    <row r="8661" spans="1:2" x14ac:dyDescent="0.25">
      <c r="A8661">
        <v>8660000</v>
      </c>
      <c r="B8661">
        <v>0.31435999999999997</v>
      </c>
    </row>
    <row r="8662" spans="1:2" x14ac:dyDescent="0.25">
      <c r="A8662">
        <v>8661000</v>
      </c>
      <c r="B8662">
        <v>0.31439899999999998</v>
      </c>
    </row>
    <row r="8663" spans="1:2" x14ac:dyDescent="0.25">
      <c r="A8663">
        <v>8662000</v>
      </c>
      <c r="B8663">
        <v>0.31443900000000002</v>
      </c>
    </row>
    <row r="8664" spans="1:2" x14ac:dyDescent="0.25">
      <c r="A8664">
        <v>8663000</v>
      </c>
      <c r="B8664">
        <v>0.31448199999999998</v>
      </c>
    </row>
    <row r="8665" spans="1:2" x14ac:dyDescent="0.25">
      <c r="A8665">
        <v>8664000</v>
      </c>
      <c r="B8665">
        <v>0.31451800000000002</v>
      </c>
    </row>
    <row r="8666" spans="1:2" x14ac:dyDescent="0.25">
      <c r="A8666">
        <v>8665000</v>
      </c>
      <c r="B8666">
        <v>0.31455899999999998</v>
      </c>
    </row>
    <row r="8667" spans="1:2" x14ac:dyDescent="0.25">
      <c r="A8667">
        <v>8666000</v>
      </c>
      <c r="B8667">
        <v>0.31459900000000002</v>
      </c>
    </row>
    <row r="8668" spans="1:2" x14ac:dyDescent="0.25">
      <c r="A8668">
        <v>8667000</v>
      </c>
      <c r="B8668">
        <v>0.314639</v>
      </c>
    </row>
    <row r="8669" spans="1:2" x14ac:dyDescent="0.25">
      <c r="A8669">
        <v>8668000</v>
      </c>
      <c r="B8669">
        <v>0.31467800000000001</v>
      </c>
    </row>
    <row r="8670" spans="1:2" x14ac:dyDescent="0.25">
      <c r="A8670">
        <v>8669000</v>
      </c>
      <c r="B8670">
        <v>0.31471399999999999</v>
      </c>
    </row>
    <row r="8671" spans="1:2" x14ac:dyDescent="0.25">
      <c r="A8671">
        <v>8670000</v>
      </c>
      <c r="B8671">
        <v>0.31475199999999998</v>
      </c>
    </row>
    <row r="8672" spans="1:2" x14ac:dyDescent="0.25">
      <c r="A8672">
        <v>8671000</v>
      </c>
      <c r="B8672">
        <v>0.31479299999999999</v>
      </c>
    </row>
    <row r="8673" spans="1:2" x14ac:dyDescent="0.25">
      <c r="A8673">
        <v>8672000</v>
      </c>
      <c r="B8673">
        <v>0.31483299999999997</v>
      </c>
    </row>
    <row r="8674" spans="1:2" x14ac:dyDescent="0.25">
      <c r="A8674">
        <v>8673000</v>
      </c>
      <c r="B8674">
        <v>0.31487500000000002</v>
      </c>
    </row>
    <row r="8675" spans="1:2" x14ac:dyDescent="0.25">
      <c r="A8675">
        <v>8674000</v>
      </c>
      <c r="B8675">
        <v>0.314913</v>
      </c>
    </row>
    <row r="8676" spans="1:2" x14ac:dyDescent="0.25">
      <c r="A8676">
        <v>8675000</v>
      </c>
      <c r="B8676">
        <v>0.31495299999999998</v>
      </c>
    </row>
    <row r="8677" spans="1:2" x14ac:dyDescent="0.25">
      <c r="A8677">
        <v>8676000</v>
      </c>
      <c r="B8677">
        <v>0.31499300000000002</v>
      </c>
    </row>
    <row r="8678" spans="1:2" x14ac:dyDescent="0.25">
      <c r="A8678">
        <v>8677000</v>
      </c>
      <c r="B8678">
        <v>0.31503300000000001</v>
      </c>
    </row>
    <row r="8679" spans="1:2" x14ac:dyDescent="0.25">
      <c r="A8679">
        <v>8678000</v>
      </c>
      <c r="B8679">
        <v>0.31507299999999999</v>
      </c>
    </row>
    <row r="8680" spans="1:2" x14ac:dyDescent="0.25">
      <c r="A8680">
        <v>8679000</v>
      </c>
      <c r="B8680">
        <v>0.31511299999999998</v>
      </c>
    </row>
    <row r="8681" spans="1:2" x14ac:dyDescent="0.25">
      <c r="A8681">
        <v>8680000</v>
      </c>
      <c r="B8681">
        <v>0.31515100000000001</v>
      </c>
    </row>
    <row r="8682" spans="1:2" x14ac:dyDescent="0.25">
      <c r="A8682">
        <v>8681000</v>
      </c>
      <c r="B8682">
        <v>0.31519200000000003</v>
      </c>
    </row>
    <row r="8683" spans="1:2" x14ac:dyDescent="0.25">
      <c r="A8683">
        <v>8682000</v>
      </c>
      <c r="B8683">
        <v>0.31523200000000001</v>
      </c>
    </row>
    <row r="8684" spans="1:2" x14ac:dyDescent="0.25">
      <c r="A8684">
        <v>8683000</v>
      </c>
      <c r="B8684">
        <v>0.315272</v>
      </c>
    </row>
    <row r="8685" spans="1:2" x14ac:dyDescent="0.25">
      <c r="A8685">
        <v>8684000</v>
      </c>
      <c r="B8685">
        <v>0.31531300000000001</v>
      </c>
    </row>
    <row r="8686" spans="1:2" x14ac:dyDescent="0.25">
      <c r="A8686">
        <v>8685000</v>
      </c>
      <c r="B8686">
        <v>0.31536199999999998</v>
      </c>
    </row>
    <row r="8687" spans="1:2" x14ac:dyDescent="0.25">
      <c r="A8687">
        <v>8686000</v>
      </c>
      <c r="B8687">
        <v>0.31540299999999999</v>
      </c>
    </row>
    <row r="8688" spans="1:2" x14ac:dyDescent="0.25">
      <c r="A8688">
        <v>8687000</v>
      </c>
      <c r="B8688">
        <v>0.31544299999999997</v>
      </c>
    </row>
    <row r="8689" spans="1:2" x14ac:dyDescent="0.25">
      <c r="A8689">
        <v>8688000</v>
      </c>
      <c r="B8689">
        <v>0.31548599999999999</v>
      </c>
    </row>
    <row r="8690" spans="1:2" x14ac:dyDescent="0.25">
      <c r="A8690">
        <v>8689000</v>
      </c>
      <c r="B8690">
        <v>0.31552599999999997</v>
      </c>
    </row>
    <row r="8691" spans="1:2" x14ac:dyDescent="0.25">
      <c r="A8691">
        <v>8690000</v>
      </c>
      <c r="B8691">
        <v>0.31556299999999998</v>
      </c>
    </row>
    <row r="8692" spans="1:2" x14ac:dyDescent="0.25">
      <c r="A8692">
        <v>8691000</v>
      </c>
      <c r="B8692">
        <v>0.31560100000000002</v>
      </c>
    </row>
    <row r="8693" spans="1:2" x14ac:dyDescent="0.25">
      <c r="A8693">
        <v>8692000</v>
      </c>
      <c r="B8693">
        <v>0.31563999999999998</v>
      </c>
    </row>
    <row r="8694" spans="1:2" x14ac:dyDescent="0.25">
      <c r="A8694">
        <v>8693000</v>
      </c>
      <c r="B8694">
        <v>0.31567899999999999</v>
      </c>
    </row>
    <row r="8695" spans="1:2" x14ac:dyDescent="0.25">
      <c r="A8695">
        <v>8694000</v>
      </c>
      <c r="B8695">
        <v>0.315718</v>
      </c>
    </row>
    <row r="8696" spans="1:2" x14ac:dyDescent="0.25">
      <c r="A8696">
        <v>8695000</v>
      </c>
      <c r="B8696">
        <v>0.31575500000000001</v>
      </c>
    </row>
    <row r="8697" spans="1:2" x14ac:dyDescent="0.25">
      <c r="A8697">
        <v>8696000</v>
      </c>
      <c r="B8697">
        <v>0.31579200000000002</v>
      </c>
    </row>
    <row r="8698" spans="1:2" x14ac:dyDescent="0.25">
      <c r="A8698">
        <v>8697000</v>
      </c>
      <c r="B8698">
        <v>0.31583</v>
      </c>
    </row>
    <row r="8699" spans="1:2" x14ac:dyDescent="0.25">
      <c r="A8699">
        <v>8698000</v>
      </c>
      <c r="B8699">
        <v>0.31587100000000001</v>
      </c>
    </row>
    <row r="8700" spans="1:2" x14ac:dyDescent="0.25">
      <c r="A8700">
        <v>8699000</v>
      </c>
      <c r="B8700">
        <v>0.315911</v>
      </c>
    </row>
    <row r="8701" spans="1:2" x14ac:dyDescent="0.25">
      <c r="A8701">
        <v>8700000</v>
      </c>
      <c r="B8701">
        <v>0.31595099999999998</v>
      </c>
    </row>
    <row r="8702" spans="1:2" x14ac:dyDescent="0.25">
      <c r="A8702">
        <v>8701000</v>
      </c>
      <c r="B8702">
        <v>0.31598799999999999</v>
      </c>
    </row>
    <row r="8703" spans="1:2" x14ac:dyDescent="0.25">
      <c r="A8703">
        <v>8702000</v>
      </c>
      <c r="B8703">
        <v>0.316025</v>
      </c>
    </row>
    <row r="8704" spans="1:2" x14ac:dyDescent="0.25">
      <c r="A8704">
        <v>8703000</v>
      </c>
      <c r="B8704">
        <v>0.31606400000000001</v>
      </c>
    </row>
    <row r="8705" spans="1:2" x14ac:dyDescent="0.25">
      <c r="A8705">
        <v>8704000</v>
      </c>
      <c r="B8705">
        <v>0.316104</v>
      </c>
    </row>
    <row r="8706" spans="1:2" x14ac:dyDescent="0.25">
      <c r="A8706">
        <v>8705000</v>
      </c>
      <c r="B8706">
        <v>0.31614599999999998</v>
      </c>
    </row>
    <row r="8707" spans="1:2" x14ac:dyDescent="0.25">
      <c r="A8707">
        <v>8706000</v>
      </c>
      <c r="B8707">
        <v>0.31618600000000002</v>
      </c>
    </row>
    <row r="8708" spans="1:2" x14ac:dyDescent="0.25">
      <c r="A8708">
        <v>8707000</v>
      </c>
      <c r="B8708">
        <v>0.31622800000000001</v>
      </c>
    </row>
    <row r="8709" spans="1:2" x14ac:dyDescent="0.25">
      <c r="A8709">
        <v>8708000</v>
      </c>
      <c r="B8709">
        <v>0.31626900000000002</v>
      </c>
    </row>
    <row r="8710" spans="1:2" x14ac:dyDescent="0.25">
      <c r="A8710">
        <v>8709000</v>
      </c>
      <c r="B8710">
        <v>0.31631199999999998</v>
      </c>
    </row>
    <row r="8711" spans="1:2" x14ac:dyDescent="0.25">
      <c r="A8711">
        <v>8710000</v>
      </c>
      <c r="B8711">
        <v>0.31635400000000002</v>
      </c>
    </row>
    <row r="8712" spans="1:2" x14ac:dyDescent="0.25">
      <c r="A8712">
        <v>8711000</v>
      </c>
      <c r="B8712">
        <v>0.31639600000000001</v>
      </c>
    </row>
    <row r="8713" spans="1:2" x14ac:dyDescent="0.25">
      <c r="A8713">
        <v>8712000</v>
      </c>
      <c r="B8713">
        <v>0.31643399999999999</v>
      </c>
    </row>
    <row r="8714" spans="1:2" x14ac:dyDescent="0.25">
      <c r="A8714">
        <v>8713000</v>
      </c>
      <c r="B8714">
        <v>0.31647399999999998</v>
      </c>
    </row>
    <row r="8715" spans="1:2" x14ac:dyDescent="0.25">
      <c r="A8715">
        <v>8714000</v>
      </c>
      <c r="B8715">
        <v>0.31651400000000002</v>
      </c>
    </row>
    <row r="8716" spans="1:2" x14ac:dyDescent="0.25">
      <c r="A8716">
        <v>8715000</v>
      </c>
      <c r="B8716">
        <v>0.316554</v>
      </c>
    </row>
    <row r="8717" spans="1:2" x14ac:dyDescent="0.25">
      <c r="A8717">
        <v>8716000</v>
      </c>
      <c r="B8717">
        <v>0.31659300000000001</v>
      </c>
    </row>
    <row r="8718" spans="1:2" x14ac:dyDescent="0.25">
      <c r="A8718">
        <v>8717000</v>
      </c>
      <c r="B8718">
        <v>0.316631</v>
      </c>
    </row>
    <row r="8719" spans="1:2" x14ac:dyDescent="0.25">
      <c r="A8719">
        <v>8718000</v>
      </c>
      <c r="B8719">
        <v>0.31668200000000002</v>
      </c>
    </row>
    <row r="8720" spans="1:2" x14ac:dyDescent="0.25">
      <c r="A8720">
        <v>8719000</v>
      </c>
      <c r="B8720">
        <v>0.31672099999999997</v>
      </c>
    </row>
    <row r="8721" spans="1:2" x14ac:dyDescent="0.25">
      <c r="A8721">
        <v>8720000</v>
      </c>
      <c r="B8721">
        <v>0.31676100000000001</v>
      </c>
    </row>
    <row r="8722" spans="1:2" x14ac:dyDescent="0.25">
      <c r="A8722">
        <v>8721000</v>
      </c>
      <c r="B8722">
        <v>0.316801</v>
      </c>
    </row>
    <row r="8723" spans="1:2" x14ac:dyDescent="0.25">
      <c r="A8723">
        <v>8722000</v>
      </c>
      <c r="B8723">
        <v>0.31683899999999998</v>
      </c>
    </row>
    <row r="8724" spans="1:2" x14ac:dyDescent="0.25">
      <c r="A8724">
        <v>8723000</v>
      </c>
      <c r="B8724">
        <v>0.31687700000000002</v>
      </c>
    </row>
    <row r="8725" spans="1:2" x14ac:dyDescent="0.25">
      <c r="A8725">
        <v>8724000</v>
      </c>
      <c r="B8725">
        <v>0.31691599999999998</v>
      </c>
    </row>
    <row r="8726" spans="1:2" x14ac:dyDescent="0.25">
      <c r="A8726">
        <v>8725000</v>
      </c>
      <c r="B8726">
        <v>0.31695499999999999</v>
      </c>
    </row>
    <row r="8727" spans="1:2" x14ac:dyDescent="0.25">
      <c r="A8727">
        <v>8726000</v>
      </c>
      <c r="B8727">
        <v>0.316994</v>
      </c>
    </row>
    <row r="8728" spans="1:2" x14ac:dyDescent="0.25">
      <c r="A8728">
        <v>8727000</v>
      </c>
      <c r="B8728">
        <v>0.31703199999999998</v>
      </c>
    </row>
    <row r="8729" spans="1:2" x14ac:dyDescent="0.25">
      <c r="A8729">
        <v>8728000</v>
      </c>
      <c r="B8729">
        <v>0.31706699999999999</v>
      </c>
    </row>
    <row r="8730" spans="1:2" x14ac:dyDescent="0.25">
      <c r="A8730">
        <v>8729000</v>
      </c>
      <c r="B8730">
        <v>0.317104</v>
      </c>
    </row>
    <row r="8731" spans="1:2" x14ac:dyDescent="0.25">
      <c r="A8731">
        <v>8730000</v>
      </c>
      <c r="B8731">
        <v>0.31714300000000001</v>
      </c>
    </row>
    <row r="8732" spans="1:2" x14ac:dyDescent="0.25">
      <c r="A8732">
        <v>8731000</v>
      </c>
      <c r="B8732">
        <v>0.31718299999999999</v>
      </c>
    </row>
    <row r="8733" spans="1:2" x14ac:dyDescent="0.25">
      <c r="A8733">
        <v>8732000</v>
      </c>
      <c r="B8733">
        <v>0.31722299999999998</v>
      </c>
    </row>
    <row r="8734" spans="1:2" x14ac:dyDescent="0.25">
      <c r="A8734">
        <v>8733000</v>
      </c>
      <c r="B8734">
        <v>0.31725999999999999</v>
      </c>
    </row>
    <row r="8735" spans="1:2" x14ac:dyDescent="0.25">
      <c r="A8735">
        <v>8734000</v>
      </c>
      <c r="B8735">
        <v>0.317299</v>
      </c>
    </row>
    <row r="8736" spans="1:2" x14ac:dyDescent="0.25">
      <c r="A8736">
        <v>8735000</v>
      </c>
      <c r="B8736">
        <v>0.31733600000000001</v>
      </c>
    </row>
    <row r="8737" spans="1:2" x14ac:dyDescent="0.25">
      <c r="A8737">
        <v>8736000</v>
      </c>
      <c r="B8737">
        <v>0.31737500000000002</v>
      </c>
    </row>
    <row r="8738" spans="1:2" x14ac:dyDescent="0.25">
      <c r="A8738">
        <v>8737000</v>
      </c>
      <c r="B8738">
        <v>0.31741399999999997</v>
      </c>
    </row>
    <row r="8739" spans="1:2" x14ac:dyDescent="0.25">
      <c r="A8739">
        <v>8738000</v>
      </c>
      <c r="B8739">
        <v>0.31745600000000002</v>
      </c>
    </row>
    <row r="8740" spans="1:2" x14ac:dyDescent="0.25">
      <c r="A8740">
        <v>8739000</v>
      </c>
      <c r="B8740">
        <v>0.3175</v>
      </c>
    </row>
    <row r="8741" spans="1:2" x14ac:dyDescent="0.25">
      <c r="A8741">
        <v>8740000</v>
      </c>
      <c r="B8741">
        <v>0.31753999999999999</v>
      </c>
    </row>
    <row r="8742" spans="1:2" x14ac:dyDescent="0.25">
      <c r="A8742">
        <v>8741000</v>
      </c>
      <c r="B8742">
        <v>0.31757999999999997</v>
      </c>
    </row>
    <row r="8743" spans="1:2" x14ac:dyDescent="0.25">
      <c r="A8743">
        <v>8742000</v>
      </c>
      <c r="B8743">
        <v>0.31762000000000001</v>
      </c>
    </row>
    <row r="8744" spans="1:2" x14ac:dyDescent="0.25">
      <c r="A8744">
        <v>8743000</v>
      </c>
      <c r="B8744">
        <v>0.31766100000000003</v>
      </c>
    </row>
    <row r="8745" spans="1:2" x14ac:dyDescent="0.25">
      <c r="A8745">
        <v>8744000</v>
      </c>
      <c r="B8745">
        <v>0.31769799999999998</v>
      </c>
    </row>
    <row r="8746" spans="1:2" x14ac:dyDescent="0.25">
      <c r="A8746">
        <v>8745000</v>
      </c>
      <c r="B8746">
        <v>0.31773800000000002</v>
      </c>
    </row>
    <row r="8747" spans="1:2" x14ac:dyDescent="0.25">
      <c r="A8747">
        <v>8746000</v>
      </c>
      <c r="B8747">
        <v>0.31777899999999998</v>
      </c>
    </row>
    <row r="8748" spans="1:2" x14ac:dyDescent="0.25">
      <c r="A8748">
        <v>8747000</v>
      </c>
      <c r="B8748">
        <v>0.31781999999999999</v>
      </c>
    </row>
    <row r="8749" spans="1:2" x14ac:dyDescent="0.25">
      <c r="A8749">
        <v>8748000</v>
      </c>
      <c r="B8749">
        <v>0.31785999999999998</v>
      </c>
    </row>
    <row r="8750" spans="1:2" x14ac:dyDescent="0.25">
      <c r="A8750">
        <v>8749000</v>
      </c>
      <c r="B8750">
        <v>0.31789699999999999</v>
      </c>
    </row>
    <row r="8751" spans="1:2" x14ac:dyDescent="0.25">
      <c r="A8751">
        <v>8750000</v>
      </c>
      <c r="B8751">
        <v>0.31793700000000003</v>
      </c>
    </row>
    <row r="8752" spans="1:2" x14ac:dyDescent="0.25">
      <c r="A8752">
        <v>8751000</v>
      </c>
      <c r="B8752">
        <v>0.31798900000000002</v>
      </c>
    </row>
    <row r="8753" spans="1:2" x14ac:dyDescent="0.25">
      <c r="A8753">
        <v>8752000</v>
      </c>
      <c r="B8753">
        <v>0.31802999999999998</v>
      </c>
    </row>
    <row r="8754" spans="1:2" x14ac:dyDescent="0.25">
      <c r="A8754">
        <v>8753000</v>
      </c>
      <c r="B8754">
        <v>0.31807000000000002</v>
      </c>
    </row>
    <row r="8755" spans="1:2" x14ac:dyDescent="0.25">
      <c r="A8755">
        <v>8754000</v>
      </c>
      <c r="B8755">
        <v>0.318108</v>
      </c>
    </row>
    <row r="8756" spans="1:2" x14ac:dyDescent="0.25">
      <c r="A8756">
        <v>8755000</v>
      </c>
      <c r="B8756">
        <v>0.31814799999999999</v>
      </c>
    </row>
    <row r="8757" spans="1:2" x14ac:dyDescent="0.25">
      <c r="A8757">
        <v>8756000</v>
      </c>
      <c r="B8757">
        <v>0.318187</v>
      </c>
    </row>
    <row r="8758" spans="1:2" x14ac:dyDescent="0.25">
      <c r="A8758">
        <v>8757000</v>
      </c>
      <c r="B8758">
        <v>0.31822600000000001</v>
      </c>
    </row>
    <row r="8759" spans="1:2" x14ac:dyDescent="0.25">
      <c r="A8759">
        <v>8758000</v>
      </c>
      <c r="B8759">
        <v>0.31826500000000002</v>
      </c>
    </row>
    <row r="8760" spans="1:2" x14ac:dyDescent="0.25">
      <c r="A8760">
        <v>8759000</v>
      </c>
      <c r="B8760">
        <v>0.31830399999999998</v>
      </c>
    </row>
    <row r="8761" spans="1:2" x14ac:dyDescent="0.25">
      <c r="A8761">
        <v>8760000</v>
      </c>
      <c r="B8761">
        <v>0.31834099999999999</v>
      </c>
    </row>
    <row r="8762" spans="1:2" x14ac:dyDescent="0.25">
      <c r="A8762">
        <v>8761000</v>
      </c>
      <c r="B8762">
        <v>0.31837799999999999</v>
      </c>
    </row>
    <row r="8763" spans="1:2" x14ac:dyDescent="0.25">
      <c r="A8763">
        <v>8762000</v>
      </c>
      <c r="B8763">
        <v>0.31841900000000001</v>
      </c>
    </row>
    <row r="8764" spans="1:2" x14ac:dyDescent="0.25">
      <c r="A8764">
        <v>8763000</v>
      </c>
      <c r="B8764">
        <v>0.31845899999999999</v>
      </c>
    </row>
    <row r="8765" spans="1:2" x14ac:dyDescent="0.25">
      <c r="A8765">
        <v>8764000</v>
      </c>
      <c r="B8765">
        <v>0.31849899999999998</v>
      </c>
    </row>
    <row r="8766" spans="1:2" x14ac:dyDescent="0.25">
      <c r="A8766">
        <v>8765000</v>
      </c>
      <c r="B8766">
        <v>0.31853599999999999</v>
      </c>
    </row>
    <row r="8767" spans="1:2" x14ac:dyDescent="0.25">
      <c r="A8767">
        <v>8766000</v>
      </c>
      <c r="B8767">
        <v>0.31857600000000003</v>
      </c>
    </row>
    <row r="8768" spans="1:2" x14ac:dyDescent="0.25">
      <c r="A8768">
        <v>8767000</v>
      </c>
      <c r="B8768">
        <v>0.31861299999999998</v>
      </c>
    </row>
    <row r="8769" spans="1:2" x14ac:dyDescent="0.25">
      <c r="A8769">
        <v>8768000</v>
      </c>
      <c r="B8769">
        <v>0.31864999999999999</v>
      </c>
    </row>
    <row r="8770" spans="1:2" x14ac:dyDescent="0.25">
      <c r="A8770">
        <v>8769000</v>
      </c>
      <c r="B8770">
        <v>0.31868999999999997</v>
      </c>
    </row>
    <row r="8771" spans="1:2" x14ac:dyDescent="0.25">
      <c r="A8771">
        <v>8770000</v>
      </c>
      <c r="B8771">
        <v>0.31872699999999998</v>
      </c>
    </row>
    <row r="8772" spans="1:2" x14ac:dyDescent="0.25">
      <c r="A8772">
        <v>8771000</v>
      </c>
      <c r="B8772">
        <v>0.31876700000000002</v>
      </c>
    </row>
    <row r="8773" spans="1:2" x14ac:dyDescent="0.25">
      <c r="A8773">
        <v>8772000</v>
      </c>
      <c r="B8773">
        <v>0.31882700000000003</v>
      </c>
    </row>
    <row r="8774" spans="1:2" x14ac:dyDescent="0.25">
      <c r="A8774">
        <v>8773000</v>
      </c>
      <c r="B8774">
        <v>0.31886900000000001</v>
      </c>
    </row>
    <row r="8775" spans="1:2" x14ac:dyDescent="0.25">
      <c r="A8775">
        <v>8774000</v>
      </c>
      <c r="B8775">
        <v>0.318909</v>
      </c>
    </row>
    <row r="8776" spans="1:2" x14ac:dyDescent="0.25">
      <c r="A8776">
        <v>8775000</v>
      </c>
      <c r="B8776">
        <v>0.31895099999999998</v>
      </c>
    </row>
    <row r="8777" spans="1:2" x14ac:dyDescent="0.25">
      <c r="A8777">
        <v>8776000</v>
      </c>
      <c r="B8777">
        <v>0.31899</v>
      </c>
    </row>
    <row r="8778" spans="1:2" x14ac:dyDescent="0.25">
      <c r="A8778">
        <v>8777000</v>
      </c>
      <c r="B8778">
        <v>0.31903100000000001</v>
      </c>
    </row>
    <row r="8779" spans="1:2" x14ac:dyDescent="0.25">
      <c r="A8779">
        <v>8778000</v>
      </c>
      <c r="B8779">
        <v>0.31907200000000002</v>
      </c>
    </row>
    <row r="8780" spans="1:2" x14ac:dyDescent="0.25">
      <c r="A8780">
        <v>8779000</v>
      </c>
      <c r="B8780">
        <v>0.31911099999999998</v>
      </c>
    </row>
    <row r="8781" spans="1:2" x14ac:dyDescent="0.25">
      <c r="A8781">
        <v>8780000</v>
      </c>
      <c r="B8781">
        <v>0.31915100000000002</v>
      </c>
    </row>
    <row r="8782" spans="1:2" x14ac:dyDescent="0.25">
      <c r="A8782">
        <v>8781000</v>
      </c>
      <c r="B8782">
        <v>0.31918800000000003</v>
      </c>
    </row>
    <row r="8783" spans="1:2" x14ac:dyDescent="0.25">
      <c r="A8783">
        <v>8782000</v>
      </c>
      <c r="B8783">
        <v>0.31922800000000001</v>
      </c>
    </row>
    <row r="8784" spans="1:2" x14ac:dyDescent="0.25">
      <c r="A8784">
        <v>8783000</v>
      </c>
      <c r="B8784">
        <v>0.319268</v>
      </c>
    </row>
    <row r="8785" spans="1:2" x14ac:dyDescent="0.25">
      <c r="A8785">
        <v>8784000</v>
      </c>
      <c r="B8785">
        <v>0.31931799999999999</v>
      </c>
    </row>
    <row r="8786" spans="1:2" x14ac:dyDescent="0.25">
      <c r="A8786">
        <v>8785000</v>
      </c>
      <c r="B8786">
        <v>0.31935799999999998</v>
      </c>
    </row>
    <row r="8787" spans="1:2" x14ac:dyDescent="0.25">
      <c r="A8787">
        <v>8786000</v>
      </c>
      <c r="B8787">
        <v>0.31939499999999998</v>
      </c>
    </row>
    <row r="8788" spans="1:2" x14ac:dyDescent="0.25">
      <c r="A8788">
        <v>8787000</v>
      </c>
      <c r="B8788">
        <v>0.31943500000000002</v>
      </c>
    </row>
    <row r="8789" spans="1:2" x14ac:dyDescent="0.25">
      <c r="A8789">
        <v>8788000</v>
      </c>
      <c r="B8789">
        <v>0.31948300000000002</v>
      </c>
    </row>
    <row r="8790" spans="1:2" x14ac:dyDescent="0.25">
      <c r="A8790">
        <v>8789000</v>
      </c>
      <c r="B8790">
        <v>0.31952399999999997</v>
      </c>
    </row>
    <row r="8791" spans="1:2" x14ac:dyDescent="0.25">
      <c r="A8791">
        <v>8790000</v>
      </c>
      <c r="B8791">
        <v>0.31956400000000001</v>
      </c>
    </row>
    <row r="8792" spans="1:2" x14ac:dyDescent="0.25">
      <c r="A8792">
        <v>8791000</v>
      </c>
      <c r="B8792">
        <v>0.319604</v>
      </c>
    </row>
    <row r="8793" spans="1:2" x14ac:dyDescent="0.25">
      <c r="A8793">
        <v>8792000</v>
      </c>
      <c r="B8793">
        <v>0.31964199999999998</v>
      </c>
    </row>
    <row r="8794" spans="1:2" x14ac:dyDescent="0.25">
      <c r="A8794">
        <v>8793000</v>
      </c>
      <c r="B8794">
        <v>0.31968000000000002</v>
      </c>
    </row>
    <row r="8795" spans="1:2" x14ac:dyDescent="0.25">
      <c r="A8795">
        <v>8794000</v>
      </c>
      <c r="B8795">
        <v>0.31971699999999997</v>
      </c>
    </row>
    <row r="8796" spans="1:2" x14ac:dyDescent="0.25">
      <c r="A8796">
        <v>8795000</v>
      </c>
      <c r="B8796">
        <v>0.31975599999999998</v>
      </c>
    </row>
    <row r="8797" spans="1:2" x14ac:dyDescent="0.25">
      <c r="A8797">
        <v>8796000</v>
      </c>
      <c r="B8797">
        <v>0.319797</v>
      </c>
    </row>
    <row r="8798" spans="1:2" x14ac:dyDescent="0.25">
      <c r="A8798">
        <v>8797000</v>
      </c>
      <c r="B8798">
        <v>0.31983499999999998</v>
      </c>
    </row>
    <row r="8799" spans="1:2" x14ac:dyDescent="0.25">
      <c r="A8799">
        <v>8798000</v>
      </c>
      <c r="B8799">
        <v>0.31987500000000002</v>
      </c>
    </row>
    <row r="8800" spans="1:2" x14ac:dyDescent="0.25">
      <c r="A8800">
        <v>8799000</v>
      </c>
      <c r="B8800">
        <v>0.319915</v>
      </c>
    </row>
    <row r="8801" spans="1:2" x14ac:dyDescent="0.25">
      <c r="A8801">
        <v>8800000</v>
      </c>
      <c r="B8801">
        <v>0.31995200000000001</v>
      </c>
    </row>
    <row r="8802" spans="1:2" x14ac:dyDescent="0.25">
      <c r="A8802">
        <v>8801000</v>
      </c>
      <c r="B8802">
        <v>0.31999100000000003</v>
      </c>
    </row>
    <row r="8803" spans="1:2" x14ac:dyDescent="0.25">
      <c r="A8803">
        <v>8802000</v>
      </c>
      <c r="B8803">
        <v>0.32002799999999998</v>
      </c>
    </row>
    <row r="8804" spans="1:2" x14ac:dyDescent="0.25">
      <c r="A8804">
        <v>8803000</v>
      </c>
      <c r="B8804">
        <v>0.32006800000000002</v>
      </c>
    </row>
    <row r="8805" spans="1:2" x14ac:dyDescent="0.25">
      <c r="A8805">
        <v>8804000</v>
      </c>
      <c r="B8805">
        <v>0.320108</v>
      </c>
    </row>
    <row r="8806" spans="1:2" x14ac:dyDescent="0.25">
      <c r="A8806">
        <v>8805000</v>
      </c>
      <c r="B8806">
        <v>0.32014799999999999</v>
      </c>
    </row>
    <row r="8807" spans="1:2" x14ac:dyDescent="0.25">
      <c r="A8807">
        <v>8806000</v>
      </c>
      <c r="B8807">
        <v>0.32018799999999997</v>
      </c>
    </row>
    <row r="8808" spans="1:2" x14ac:dyDescent="0.25">
      <c r="A8808">
        <v>8807000</v>
      </c>
      <c r="B8808">
        <v>0.32022899999999999</v>
      </c>
    </row>
    <row r="8809" spans="1:2" x14ac:dyDescent="0.25">
      <c r="A8809">
        <v>8808000</v>
      </c>
      <c r="B8809">
        <v>0.320266</v>
      </c>
    </row>
    <row r="8810" spans="1:2" x14ac:dyDescent="0.25">
      <c r="A8810">
        <v>8809000</v>
      </c>
      <c r="B8810">
        <v>0.32030599999999998</v>
      </c>
    </row>
    <row r="8811" spans="1:2" x14ac:dyDescent="0.25">
      <c r="A8811">
        <v>8810000</v>
      </c>
      <c r="B8811">
        <v>0.32034600000000002</v>
      </c>
    </row>
    <row r="8812" spans="1:2" x14ac:dyDescent="0.25">
      <c r="A8812">
        <v>8811000</v>
      </c>
      <c r="B8812">
        <v>0.320386</v>
      </c>
    </row>
    <row r="8813" spans="1:2" x14ac:dyDescent="0.25">
      <c r="A8813">
        <v>8812000</v>
      </c>
      <c r="B8813">
        <v>0.32042900000000002</v>
      </c>
    </row>
    <row r="8814" spans="1:2" x14ac:dyDescent="0.25">
      <c r="A8814">
        <v>8813000</v>
      </c>
      <c r="B8814">
        <v>0.320467</v>
      </c>
    </row>
    <row r="8815" spans="1:2" x14ac:dyDescent="0.25">
      <c r="A8815">
        <v>8814000</v>
      </c>
      <c r="B8815">
        <v>0.32050600000000001</v>
      </c>
    </row>
    <row r="8816" spans="1:2" x14ac:dyDescent="0.25">
      <c r="A8816">
        <v>8815000</v>
      </c>
      <c r="B8816">
        <v>0.320546</v>
      </c>
    </row>
    <row r="8817" spans="1:2" x14ac:dyDescent="0.25">
      <c r="A8817">
        <v>8816000</v>
      </c>
      <c r="B8817">
        <v>0.32059799999999999</v>
      </c>
    </row>
    <row r="8818" spans="1:2" x14ac:dyDescent="0.25">
      <c r="A8818">
        <v>8817000</v>
      </c>
      <c r="B8818">
        <v>0.32063799999999998</v>
      </c>
    </row>
    <row r="8819" spans="1:2" x14ac:dyDescent="0.25">
      <c r="A8819">
        <v>8818000</v>
      </c>
      <c r="B8819">
        <v>0.32067600000000002</v>
      </c>
    </row>
    <row r="8820" spans="1:2" x14ac:dyDescent="0.25">
      <c r="A8820">
        <v>8819000</v>
      </c>
      <c r="B8820">
        <v>0.320716</v>
      </c>
    </row>
    <row r="8821" spans="1:2" x14ac:dyDescent="0.25">
      <c r="A8821">
        <v>8820000</v>
      </c>
      <c r="B8821">
        <v>0.32075500000000001</v>
      </c>
    </row>
    <row r="8822" spans="1:2" x14ac:dyDescent="0.25">
      <c r="A8822">
        <v>8821000</v>
      </c>
      <c r="B8822">
        <v>0.32079600000000003</v>
      </c>
    </row>
    <row r="8823" spans="1:2" x14ac:dyDescent="0.25">
      <c r="A8823">
        <v>8822000</v>
      </c>
      <c r="B8823">
        <v>0.32083600000000001</v>
      </c>
    </row>
    <row r="8824" spans="1:2" x14ac:dyDescent="0.25">
      <c r="A8824">
        <v>8823000</v>
      </c>
      <c r="B8824">
        <v>0.32087500000000002</v>
      </c>
    </row>
    <row r="8825" spans="1:2" x14ac:dyDescent="0.25">
      <c r="A8825">
        <v>8824000</v>
      </c>
      <c r="B8825">
        <v>0.32091199999999998</v>
      </c>
    </row>
    <row r="8826" spans="1:2" x14ac:dyDescent="0.25">
      <c r="A8826">
        <v>8825000</v>
      </c>
      <c r="B8826">
        <v>0.32095200000000002</v>
      </c>
    </row>
    <row r="8827" spans="1:2" x14ac:dyDescent="0.25">
      <c r="A8827">
        <v>8826000</v>
      </c>
      <c r="B8827">
        <v>0.32098900000000002</v>
      </c>
    </row>
    <row r="8828" spans="1:2" x14ac:dyDescent="0.25">
      <c r="A8828">
        <v>8827000</v>
      </c>
      <c r="B8828">
        <v>0.32102599999999998</v>
      </c>
    </row>
    <row r="8829" spans="1:2" x14ac:dyDescent="0.25">
      <c r="A8829">
        <v>8828000</v>
      </c>
      <c r="B8829">
        <v>0.32106600000000002</v>
      </c>
    </row>
    <row r="8830" spans="1:2" x14ac:dyDescent="0.25">
      <c r="A8830">
        <v>8829000</v>
      </c>
      <c r="B8830">
        <v>0.321104</v>
      </c>
    </row>
    <row r="8831" spans="1:2" x14ac:dyDescent="0.25">
      <c r="A8831">
        <v>8830000</v>
      </c>
      <c r="B8831">
        <v>0.32114300000000001</v>
      </c>
    </row>
    <row r="8832" spans="1:2" x14ac:dyDescent="0.25">
      <c r="A8832">
        <v>8831000</v>
      </c>
      <c r="B8832">
        <v>0.321183</v>
      </c>
    </row>
    <row r="8833" spans="1:2" x14ac:dyDescent="0.25">
      <c r="A8833">
        <v>8832000</v>
      </c>
      <c r="B8833">
        <v>0.32122099999999998</v>
      </c>
    </row>
    <row r="8834" spans="1:2" x14ac:dyDescent="0.25">
      <c r="A8834">
        <v>8833000</v>
      </c>
      <c r="B8834">
        <v>0.32125900000000002</v>
      </c>
    </row>
    <row r="8835" spans="1:2" x14ac:dyDescent="0.25">
      <c r="A8835">
        <v>8834000</v>
      </c>
      <c r="B8835">
        <v>0.321295</v>
      </c>
    </row>
    <row r="8836" spans="1:2" x14ac:dyDescent="0.25">
      <c r="A8836">
        <v>8835000</v>
      </c>
      <c r="B8836">
        <v>0.32133400000000001</v>
      </c>
    </row>
    <row r="8837" spans="1:2" x14ac:dyDescent="0.25">
      <c r="A8837">
        <v>8836000</v>
      </c>
      <c r="B8837">
        <v>0.32137399999999999</v>
      </c>
    </row>
    <row r="8838" spans="1:2" x14ac:dyDescent="0.25">
      <c r="A8838">
        <v>8837000</v>
      </c>
      <c r="B8838">
        <v>0.32141399999999998</v>
      </c>
    </row>
    <row r="8839" spans="1:2" x14ac:dyDescent="0.25">
      <c r="A8839">
        <v>8838000</v>
      </c>
      <c r="B8839">
        <v>0.32145299999999999</v>
      </c>
    </row>
    <row r="8840" spans="1:2" x14ac:dyDescent="0.25">
      <c r="A8840">
        <v>8839000</v>
      </c>
      <c r="B8840">
        <v>0.32149299999999997</v>
      </c>
    </row>
    <row r="8841" spans="1:2" x14ac:dyDescent="0.25">
      <c r="A8841">
        <v>8840000</v>
      </c>
      <c r="B8841">
        <v>0.32152999999999998</v>
      </c>
    </row>
    <row r="8842" spans="1:2" x14ac:dyDescent="0.25">
      <c r="A8842">
        <v>8841000</v>
      </c>
      <c r="B8842">
        <v>0.32157000000000002</v>
      </c>
    </row>
    <row r="8843" spans="1:2" x14ac:dyDescent="0.25">
      <c r="A8843">
        <v>8842000</v>
      </c>
      <c r="B8843">
        <v>0.32160899999999998</v>
      </c>
    </row>
    <row r="8844" spans="1:2" x14ac:dyDescent="0.25">
      <c r="A8844">
        <v>8843000</v>
      </c>
      <c r="B8844">
        <v>0.32164900000000002</v>
      </c>
    </row>
    <row r="8845" spans="1:2" x14ac:dyDescent="0.25">
      <c r="A8845">
        <v>8844000</v>
      </c>
      <c r="B8845">
        <v>0.321689</v>
      </c>
    </row>
    <row r="8846" spans="1:2" x14ac:dyDescent="0.25">
      <c r="A8846">
        <v>8845000</v>
      </c>
      <c r="B8846">
        <v>0.32172600000000001</v>
      </c>
    </row>
    <row r="8847" spans="1:2" x14ac:dyDescent="0.25">
      <c r="A8847">
        <v>8846000</v>
      </c>
      <c r="B8847">
        <v>0.32176500000000002</v>
      </c>
    </row>
    <row r="8848" spans="1:2" x14ac:dyDescent="0.25">
      <c r="A8848">
        <v>8847000</v>
      </c>
      <c r="B8848">
        <v>0.32180999999999998</v>
      </c>
    </row>
    <row r="8849" spans="1:2" x14ac:dyDescent="0.25">
      <c r="A8849">
        <v>8848000</v>
      </c>
      <c r="B8849">
        <v>0.321853</v>
      </c>
    </row>
    <row r="8850" spans="1:2" x14ac:dyDescent="0.25">
      <c r="A8850">
        <v>8849000</v>
      </c>
      <c r="B8850">
        <v>0.32190400000000002</v>
      </c>
    </row>
    <row r="8851" spans="1:2" x14ac:dyDescent="0.25">
      <c r="A8851">
        <v>8850000</v>
      </c>
      <c r="B8851">
        <v>0.32194699999999998</v>
      </c>
    </row>
    <row r="8852" spans="1:2" x14ac:dyDescent="0.25">
      <c r="A8852">
        <v>8851000</v>
      </c>
      <c r="B8852">
        <v>0.32200200000000001</v>
      </c>
    </row>
    <row r="8853" spans="1:2" x14ac:dyDescent="0.25">
      <c r="A8853">
        <v>8852000</v>
      </c>
      <c r="B8853">
        <v>0.322046</v>
      </c>
    </row>
    <row r="8854" spans="1:2" x14ac:dyDescent="0.25">
      <c r="A8854">
        <v>8853000</v>
      </c>
      <c r="B8854">
        <v>0.32208500000000001</v>
      </c>
    </row>
    <row r="8855" spans="1:2" x14ac:dyDescent="0.25">
      <c r="A8855">
        <v>8854000</v>
      </c>
      <c r="B8855">
        <v>0.32212400000000002</v>
      </c>
    </row>
    <row r="8856" spans="1:2" x14ac:dyDescent="0.25">
      <c r="A8856">
        <v>8855000</v>
      </c>
      <c r="B8856">
        <v>0.32216299999999998</v>
      </c>
    </row>
    <row r="8857" spans="1:2" x14ac:dyDescent="0.25">
      <c r="A8857">
        <v>8856000</v>
      </c>
      <c r="B8857">
        <v>0.32219999999999999</v>
      </c>
    </row>
    <row r="8858" spans="1:2" x14ac:dyDescent="0.25">
      <c r="A8858">
        <v>8857000</v>
      </c>
      <c r="B8858">
        <v>0.32223800000000002</v>
      </c>
    </row>
    <row r="8859" spans="1:2" x14ac:dyDescent="0.25">
      <c r="A8859">
        <v>8858000</v>
      </c>
      <c r="B8859">
        <v>0.32227699999999998</v>
      </c>
    </row>
    <row r="8860" spans="1:2" x14ac:dyDescent="0.25">
      <c r="A8860">
        <v>8859000</v>
      </c>
      <c r="B8860">
        <v>0.32231399999999999</v>
      </c>
    </row>
    <row r="8861" spans="1:2" x14ac:dyDescent="0.25">
      <c r="A8861">
        <v>8860000</v>
      </c>
      <c r="B8861">
        <v>0.322351</v>
      </c>
    </row>
    <row r="8862" spans="1:2" x14ac:dyDescent="0.25">
      <c r="A8862">
        <v>8861000</v>
      </c>
      <c r="B8862">
        <v>0.32238800000000001</v>
      </c>
    </row>
    <row r="8863" spans="1:2" x14ac:dyDescent="0.25">
      <c r="A8863">
        <v>8862000</v>
      </c>
      <c r="B8863">
        <v>0.32242799999999999</v>
      </c>
    </row>
    <row r="8864" spans="1:2" x14ac:dyDescent="0.25">
      <c r="A8864">
        <v>8863000</v>
      </c>
      <c r="B8864">
        <v>0.32247300000000001</v>
      </c>
    </row>
    <row r="8865" spans="1:2" x14ac:dyDescent="0.25">
      <c r="A8865">
        <v>8864000</v>
      </c>
      <c r="B8865">
        <v>0.32251600000000002</v>
      </c>
    </row>
    <row r="8866" spans="1:2" x14ac:dyDescent="0.25">
      <c r="A8866">
        <v>8865000</v>
      </c>
      <c r="B8866">
        <v>0.32255400000000001</v>
      </c>
    </row>
    <row r="8867" spans="1:2" x14ac:dyDescent="0.25">
      <c r="A8867">
        <v>8866000</v>
      </c>
      <c r="B8867">
        <v>0.32259100000000002</v>
      </c>
    </row>
    <row r="8868" spans="1:2" x14ac:dyDescent="0.25">
      <c r="A8868">
        <v>8867000</v>
      </c>
      <c r="B8868">
        <v>0.32262800000000003</v>
      </c>
    </row>
    <row r="8869" spans="1:2" x14ac:dyDescent="0.25">
      <c r="A8869">
        <v>8868000</v>
      </c>
      <c r="B8869">
        <v>0.32266800000000001</v>
      </c>
    </row>
    <row r="8870" spans="1:2" x14ac:dyDescent="0.25">
      <c r="A8870">
        <v>8869000</v>
      </c>
      <c r="B8870">
        <v>0.32270799999999999</v>
      </c>
    </row>
    <row r="8871" spans="1:2" x14ac:dyDescent="0.25">
      <c r="A8871">
        <v>8870000</v>
      </c>
      <c r="B8871">
        <v>0.32274799999999998</v>
      </c>
    </row>
    <row r="8872" spans="1:2" x14ac:dyDescent="0.25">
      <c r="A8872">
        <v>8871000</v>
      </c>
      <c r="B8872">
        <v>0.32279000000000002</v>
      </c>
    </row>
    <row r="8873" spans="1:2" x14ac:dyDescent="0.25">
      <c r="A8873">
        <v>8872000</v>
      </c>
      <c r="B8873">
        <v>0.32282699999999998</v>
      </c>
    </row>
    <row r="8874" spans="1:2" x14ac:dyDescent="0.25">
      <c r="A8874">
        <v>8873000</v>
      </c>
      <c r="B8874">
        <v>0.32286799999999999</v>
      </c>
    </row>
    <row r="8875" spans="1:2" x14ac:dyDescent="0.25">
      <c r="A8875">
        <v>8874000</v>
      </c>
      <c r="B8875">
        <v>0.32290799999999997</v>
      </c>
    </row>
    <row r="8876" spans="1:2" x14ac:dyDescent="0.25">
      <c r="A8876">
        <v>8875000</v>
      </c>
      <c r="B8876">
        <v>0.32294699999999998</v>
      </c>
    </row>
    <row r="8877" spans="1:2" x14ac:dyDescent="0.25">
      <c r="A8877">
        <v>8876000</v>
      </c>
      <c r="B8877">
        <v>0.32298700000000002</v>
      </c>
    </row>
    <row r="8878" spans="1:2" x14ac:dyDescent="0.25">
      <c r="A8878">
        <v>8877000</v>
      </c>
      <c r="B8878">
        <v>0.32302500000000001</v>
      </c>
    </row>
    <row r="8879" spans="1:2" x14ac:dyDescent="0.25">
      <c r="A8879">
        <v>8878000</v>
      </c>
      <c r="B8879">
        <v>0.32306499999999999</v>
      </c>
    </row>
    <row r="8880" spans="1:2" x14ac:dyDescent="0.25">
      <c r="A8880">
        <v>8879000</v>
      </c>
      <c r="B8880">
        <v>0.32310499999999998</v>
      </c>
    </row>
    <row r="8881" spans="1:2" x14ac:dyDescent="0.25">
      <c r="A8881">
        <v>8880000</v>
      </c>
      <c r="B8881">
        <v>0.32314500000000002</v>
      </c>
    </row>
    <row r="8882" spans="1:2" x14ac:dyDescent="0.25">
      <c r="A8882">
        <v>8881000</v>
      </c>
      <c r="B8882">
        <v>0.32318400000000003</v>
      </c>
    </row>
    <row r="8883" spans="1:2" x14ac:dyDescent="0.25">
      <c r="A8883">
        <v>8882000</v>
      </c>
      <c r="B8883">
        <v>0.323237</v>
      </c>
    </row>
    <row r="8884" spans="1:2" x14ac:dyDescent="0.25">
      <c r="A8884">
        <v>8883000</v>
      </c>
      <c r="B8884">
        <v>0.32327600000000001</v>
      </c>
    </row>
    <row r="8885" spans="1:2" x14ac:dyDescent="0.25">
      <c r="A8885">
        <v>8884000</v>
      </c>
      <c r="B8885">
        <v>0.32331900000000002</v>
      </c>
    </row>
    <row r="8886" spans="1:2" x14ac:dyDescent="0.25">
      <c r="A8886">
        <v>8885000</v>
      </c>
      <c r="B8886">
        <v>0.32336100000000001</v>
      </c>
    </row>
    <row r="8887" spans="1:2" x14ac:dyDescent="0.25">
      <c r="A8887">
        <v>8886000</v>
      </c>
      <c r="B8887">
        <v>0.32340400000000002</v>
      </c>
    </row>
    <row r="8888" spans="1:2" x14ac:dyDescent="0.25">
      <c r="A8888">
        <v>8887000</v>
      </c>
      <c r="B8888">
        <v>0.32344499999999998</v>
      </c>
    </row>
    <row r="8889" spans="1:2" x14ac:dyDescent="0.25">
      <c r="A8889">
        <v>8888000</v>
      </c>
      <c r="B8889">
        <v>0.32348500000000002</v>
      </c>
    </row>
    <row r="8890" spans="1:2" x14ac:dyDescent="0.25">
      <c r="A8890">
        <v>8889000</v>
      </c>
      <c r="B8890">
        <v>0.32352500000000001</v>
      </c>
    </row>
    <row r="8891" spans="1:2" x14ac:dyDescent="0.25">
      <c r="A8891">
        <v>8890000</v>
      </c>
      <c r="B8891">
        <v>0.32356400000000002</v>
      </c>
    </row>
    <row r="8892" spans="1:2" x14ac:dyDescent="0.25">
      <c r="A8892">
        <v>8891000</v>
      </c>
      <c r="B8892">
        <v>0.323602</v>
      </c>
    </row>
    <row r="8893" spans="1:2" x14ac:dyDescent="0.25">
      <c r="A8893">
        <v>8892000</v>
      </c>
      <c r="B8893">
        <v>0.32363999999999998</v>
      </c>
    </row>
    <row r="8894" spans="1:2" x14ac:dyDescent="0.25">
      <c r="A8894">
        <v>8893000</v>
      </c>
      <c r="B8894">
        <v>0.32367499999999999</v>
      </c>
    </row>
    <row r="8895" spans="1:2" x14ac:dyDescent="0.25">
      <c r="A8895">
        <v>8894000</v>
      </c>
      <c r="B8895">
        <v>0.32371499999999997</v>
      </c>
    </row>
    <row r="8896" spans="1:2" x14ac:dyDescent="0.25">
      <c r="A8896">
        <v>8895000</v>
      </c>
      <c r="B8896">
        <v>0.32375500000000001</v>
      </c>
    </row>
    <row r="8897" spans="1:2" x14ac:dyDescent="0.25">
      <c r="A8897">
        <v>8896000</v>
      </c>
      <c r="B8897">
        <v>0.32379599999999997</v>
      </c>
    </row>
    <row r="8898" spans="1:2" x14ac:dyDescent="0.25">
      <c r="A8898">
        <v>8897000</v>
      </c>
      <c r="B8898">
        <v>0.32383499999999998</v>
      </c>
    </row>
    <row r="8899" spans="1:2" x14ac:dyDescent="0.25">
      <c r="A8899">
        <v>8898000</v>
      </c>
      <c r="B8899">
        <v>0.32387199999999999</v>
      </c>
    </row>
    <row r="8900" spans="1:2" x14ac:dyDescent="0.25">
      <c r="A8900">
        <v>8899000</v>
      </c>
      <c r="B8900">
        <v>0.32390799999999997</v>
      </c>
    </row>
    <row r="8901" spans="1:2" x14ac:dyDescent="0.25">
      <c r="A8901">
        <v>8900000</v>
      </c>
      <c r="B8901">
        <v>0.32394800000000001</v>
      </c>
    </row>
    <row r="8902" spans="1:2" x14ac:dyDescent="0.25">
      <c r="A8902">
        <v>8901000</v>
      </c>
      <c r="B8902">
        <v>0.32398700000000002</v>
      </c>
    </row>
    <row r="8903" spans="1:2" x14ac:dyDescent="0.25">
      <c r="A8903">
        <v>8902000</v>
      </c>
      <c r="B8903">
        <v>0.32402700000000001</v>
      </c>
    </row>
    <row r="8904" spans="1:2" x14ac:dyDescent="0.25">
      <c r="A8904">
        <v>8903000</v>
      </c>
      <c r="B8904">
        <v>0.32406699999999999</v>
      </c>
    </row>
    <row r="8905" spans="1:2" x14ac:dyDescent="0.25">
      <c r="A8905">
        <v>8904000</v>
      </c>
      <c r="B8905">
        <v>0.324104</v>
      </c>
    </row>
    <row r="8906" spans="1:2" x14ac:dyDescent="0.25">
      <c r="A8906">
        <v>8905000</v>
      </c>
      <c r="B8906">
        <v>0.32414300000000001</v>
      </c>
    </row>
    <row r="8907" spans="1:2" x14ac:dyDescent="0.25">
      <c r="A8907">
        <v>8906000</v>
      </c>
      <c r="B8907">
        <v>0.324183</v>
      </c>
    </row>
    <row r="8908" spans="1:2" x14ac:dyDescent="0.25">
      <c r="A8908">
        <v>8907000</v>
      </c>
      <c r="B8908">
        <v>0.32422299999999998</v>
      </c>
    </row>
    <row r="8909" spans="1:2" x14ac:dyDescent="0.25">
      <c r="A8909">
        <v>8908000</v>
      </c>
      <c r="B8909">
        <v>0.32426199999999999</v>
      </c>
    </row>
    <row r="8910" spans="1:2" x14ac:dyDescent="0.25">
      <c r="A8910">
        <v>8909000</v>
      </c>
      <c r="B8910">
        <v>0.32429999999999998</v>
      </c>
    </row>
    <row r="8911" spans="1:2" x14ac:dyDescent="0.25">
      <c r="A8911">
        <v>8910000</v>
      </c>
      <c r="B8911">
        <v>0.32434000000000002</v>
      </c>
    </row>
    <row r="8912" spans="1:2" x14ac:dyDescent="0.25">
      <c r="A8912">
        <v>8911000</v>
      </c>
      <c r="B8912">
        <v>0.32437899999999997</v>
      </c>
    </row>
    <row r="8913" spans="1:2" x14ac:dyDescent="0.25">
      <c r="A8913">
        <v>8912000</v>
      </c>
      <c r="B8913">
        <v>0.32441900000000001</v>
      </c>
    </row>
    <row r="8914" spans="1:2" x14ac:dyDescent="0.25">
      <c r="A8914">
        <v>8913000</v>
      </c>
      <c r="B8914">
        <v>0.32446199999999997</v>
      </c>
    </row>
    <row r="8915" spans="1:2" x14ac:dyDescent="0.25">
      <c r="A8915">
        <v>8914000</v>
      </c>
      <c r="B8915">
        <v>0.32450699999999999</v>
      </c>
    </row>
    <row r="8916" spans="1:2" x14ac:dyDescent="0.25">
      <c r="A8916">
        <v>8915000</v>
      </c>
      <c r="B8916">
        <v>0.32455499999999998</v>
      </c>
    </row>
    <row r="8917" spans="1:2" x14ac:dyDescent="0.25">
      <c r="A8917">
        <v>8916000</v>
      </c>
      <c r="B8917">
        <v>0.32459500000000002</v>
      </c>
    </row>
    <row r="8918" spans="1:2" x14ac:dyDescent="0.25">
      <c r="A8918">
        <v>8917000</v>
      </c>
      <c r="B8918">
        <v>0.32463500000000001</v>
      </c>
    </row>
    <row r="8919" spans="1:2" x14ac:dyDescent="0.25">
      <c r="A8919">
        <v>8918000</v>
      </c>
      <c r="B8919">
        <v>0.32467499999999999</v>
      </c>
    </row>
    <row r="8920" spans="1:2" x14ac:dyDescent="0.25">
      <c r="A8920">
        <v>8919000</v>
      </c>
      <c r="B8920">
        <v>0.32471499999999998</v>
      </c>
    </row>
    <row r="8921" spans="1:2" x14ac:dyDescent="0.25">
      <c r="A8921">
        <v>8920000</v>
      </c>
      <c r="B8921">
        <v>0.32475199999999999</v>
      </c>
    </row>
    <row r="8922" spans="1:2" x14ac:dyDescent="0.25">
      <c r="A8922">
        <v>8921000</v>
      </c>
      <c r="B8922">
        <v>0.324793</v>
      </c>
    </row>
    <row r="8923" spans="1:2" x14ac:dyDescent="0.25">
      <c r="A8923">
        <v>8922000</v>
      </c>
      <c r="B8923">
        <v>0.32483499999999998</v>
      </c>
    </row>
    <row r="8924" spans="1:2" x14ac:dyDescent="0.25">
      <c r="A8924">
        <v>8923000</v>
      </c>
      <c r="B8924">
        <v>0.32487700000000003</v>
      </c>
    </row>
    <row r="8925" spans="1:2" x14ac:dyDescent="0.25">
      <c r="A8925">
        <v>8924000</v>
      </c>
      <c r="B8925">
        <v>0.32491399999999998</v>
      </c>
    </row>
    <row r="8926" spans="1:2" x14ac:dyDescent="0.25">
      <c r="A8926">
        <v>8925000</v>
      </c>
      <c r="B8926">
        <v>0.32495000000000002</v>
      </c>
    </row>
    <row r="8927" spans="1:2" x14ac:dyDescent="0.25">
      <c r="A8927">
        <v>8926000</v>
      </c>
      <c r="B8927">
        <v>0.324988</v>
      </c>
    </row>
    <row r="8928" spans="1:2" x14ac:dyDescent="0.25">
      <c r="A8928">
        <v>8927000</v>
      </c>
      <c r="B8928">
        <v>0.32502900000000001</v>
      </c>
    </row>
    <row r="8929" spans="1:2" x14ac:dyDescent="0.25">
      <c r="A8929">
        <v>8928000</v>
      </c>
      <c r="B8929">
        <v>0.32507000000000003</v>
      </c>
    </row>
    <row r="8930" spans="1:2" x14ac:dyDescent="0.25">
      <c r="A8930">
        <v>8929000</v>
      </c>
      <c r="B8930">
        <v>0.32511000000000001</v>
      </c>
    </row>
    <row r="8931" spans="1:2" x14ac:dyDescent="0.25">
      <c r="A8931">
        <v>8930000</v>
      </c>
      <c r="B8931">
        <v>0.32514799999999999</v>
      </c>
    </row>
    <row r="8932" spans="1:2" x14ac:dyDescent="0.25">
      <c r="A8932">
        <v>8931000</v>
      </c>
      <c r="B8932">
        <v>0.32518399999999997</v>
      </c>
    </row>
    <row r="8933" spans="1:2" x14ac:dyDescent="0.25">
      <c r="A8933">
        <v>8932000</v>
      </c>
      <c r="B8933">
        <v>0.32522200000000001</v>
      </c>
    </row>
    <row r="8934" spans="1:2" x14ac:dyDescent="0.25">
      <c r="A8934">
        <v>8933000</v>
      </c>
      <c r="B8934">
        <v>0.325262</v>
      </c>
    </row>
    <row r="8935" spans="1:2" x14ac:dyDescent="0.25">
      <c r="A8935">
        <v>8934000</v>
      </c>
      <c r="B8935">
        <v>0.32530199999999998</v>
      </c>
    </row>
    <row r="8936" spans="1:2" x14ac:dyDescent="0.25">
      <c r="A8936">
        <v>8935000</v>
      </c>
      <c r="B8936">
        <v>0.32534299999999999</v>
      </c>
    </row>
    <row r="8937" spans="1:2" x14ac:dyDescent="0.25">
      <c r="A8937">
        <v>8936000</v>
      </c>
      <c r="B8937">
        <v>0.32538099999999998</v>
      </c>
    </row>
    <row r="8938" spans="1:2" x14ac:dyDescent="0.25">
      <c r="A8938">
        <v>8937000</v>
      </c>
      <c r="B8938">
        <v>0.32541999999999999</v>
      </c>
    </row>
    <row r="8939" spans="1:2" x14ac:dyDescent="0.25">
      <c r="A8939">
        <v>8938000</v>
      </c>
      <c r="B8939">
        <v>0.325461</v>
      </c>
    </row>
    <row r="8940" spans="1:2" x14ac:dyDescent="0.25">
      <c r="A8940">
        <v>8939000</v>
      </c>
      <c r="B8940">
        <v>0.32550299999999999</v>
      </c>
    </row>
    <row r="8941" spans="1:2" x14ac:dyDescent="0.25">
      <c r="A8941">
        <v>8940000</v>
      </c>
      <c r="B8941">
        <v>0.32554300000000003</v>
      </c>
    </row>
    <row r="8942" spans="1:2" x14ac:dyDescent="0.25">
      <c r="A8942">
        <v>8941000</v>
      </c>
      <c r="B8942">
        <v>0.32557999999999998</v>
      </c>
    </row>
    <row r="8943" spans="1:2" x14ac:dyDescent="0.25">
      <c r="A8943">
        <v>8942000</v>
      </c>
      <c r="B8943">
        <v>0.32562000000000002</v>
      </c>
    </row>
    <row r="8944" spans="1:2" x14ac:dyDescent="0.25">
      <c r="A8944">
        <v>8943000</v>
      </c>
      <c r="B8944">
        <v>0.32566000000000001</v>
      </c>
    </row>
    <row r="8945" spans="1:2" x14ac:dyDescent="0.25">
      <c r="A8945">
        <v>8944000</v>
      </c>
      <c r="B8945">
        <v>0.32569999999999999</v>
      </c>
    </row>
    <row r="8946" spans="1:2" x14ac:dyDescent="0.25">
      <c r="A8946">
        <v>8945000</v>
      </c>
      <c r="B8946">
        <v>0.32573999999999997</v>
      </c>
    </row>
    <row r="8947" spans="1:2" x14ac:dyDescent="0.25">
      <c r="A8947">
        <v>8946000</v>
      </c>
      <c r="B8947">
        <v>0.32578000000000001</v>
      </c>
    </row>
    <row r="8948" spans="1:2" x14ac:dyDescent="0.25">
      <c r="A8948">
        <v>8947000</v>
      </c>
      <c r="B8948">
        <v>0.32583000000000001</v>
      </c>
    </row>
    <row r="8949" spans="1:2" x14ac:dyDescent="0.25">
      <c r="A8949">
        <v>8948000</v>
      </c>
      <c r="B8949">
        <v>0.32586999999999999</v>
      </c>
    </row>
    <row r="8950" spans="1:2" x14ac:dyDescent="0.25">
      <c r="A8950">
        <v>8949000</v>
      </c>
      <c r="B8950">
        <v>0.32593</v>
      </c>
    </row>
    <row r="8951" spans="1:2" x14ac:dyDescent="0.25">
      <c r="A8951">
        <v>8950000</v>
      </c>
      <c r="B8951">
        <v>0.32597700000000002</v>
      </c>
    </row>
    <row r="8952" spans="1:2" x14ac:dyDescent="0.25">
      <c r="A8952">
        <v>8951000</v>
      </c>
      <c r="B8952">
        <v>0.32601999999999998</v>
      </c>
    </row>
    <row r="8953" spans="1:2" x14ac:dyDescent="0.25">
      <c r="A8953">
        <v>8952000</v>
      </c>
      <c r="B8953">
        <v>0.32606000000000002</v>
      </c>
    </row>
    <row r="8954" spans="1:2" x14ac:dyDescent="0.25">
      <c r="A8954">
        <v>8953000</v>
      </c>
      <c r="B8954">
        <v>0.32610099999999997</v>
      </c>
    </row>
    <row r="8955" spans="1:2" x14ac:dyDescent="0.25">
      <c r="A8955">
        <v>8954000</v>
      </c>
      <c r="B8955">
        <v>0.32614300000000002</v>
      </c>
    </row>
    <row r="8956" spans="1:2" x14ac:dyDescent="0.25">
      <c r="A8956">
        <v>8955000</v>
      </c>
      <c r="B8956">
        <v>0.32618200000000003</v>
      </c>
    </row>
    <row r="8957" spans="1:2" x14ac:dyDescent="0.25">
      <c r="A8957">
        <v>8956000</v>
      </c>
      <c r="B8957">
        <v>0.32622099999999998</v>
      </c>
    </row>
    <row r="8958" spans="1:2" x14ac:dyDescent="0.25">
      <c r="A8958">
        <v>8957000</v>
      </c>
      <c r="B8958">
        <v>0.32625599999999999</v>
      </c>
    </row>
    <row r="8959" spans="1:2" x14ac:dyDescent="0.25">
      <c r="A8959">
        <v>8958000</v>
      </c>
      <c r="B8959">
        <v>0.326293</v>
      </c>
    </row>
    <row r="8960" spans="1:2" x14ac:dyDescent="0.25">
      <c r="A8960">
        <v>8959000</v>
      </c>
      <c r="B8960">
        <v>0.32633299999999998</v>
      </c>
    </row>
    <row r="8961" spans="1:2" x14ac:dyDescent="0.25">
      <c r="A8961">
        <v>8960000</v>
      </c>
      <c r="B8961">
        <v>0.326372</v>
      </c>
    </row>
    <row r="8962" spans="1:2" x14ac:dyDescent="0.25">
      <c r="A8962">
        <v>8961000</v>
      </c>
      <c r="B8962">
        <v>0.32644299999999998</v>
      </c>
    </row>
    <row r="8963" spans="1:2" x14ac:dyDescent="0.25">
      <c r="A8963">
        <v>8962000</v>
      </c>
      <c r="B8963">
        <v>0.32649</v>
      </c>
    </row>
    <row r="8964" spans="1:2" x14ac:dyDescent="0.25">
      <c r="A8964">
        <v>8963000</v>
      </c>
      <c r="B8964">
        <v>0.32652700000000001</v>
      </c>
    </row>
    <row r="8965" spans="1:2" x14ac:dyDescent="0.25">
      <c r="A8965">
        <v>8964000</v>
      </c>
      <c r="B8965">
        <v>0.32656400000000002</v>
      </c>
    </row>
    <row r="8966" spans="1:2" x14ac:dyDescent="0.25">
      <c r="A8966">
        <v>8965000</v>
      </c>
      <c r="B8966">
        <v>0.32660400000000001</v>
      </c>
    </row>
    <row r="8967" spans="1:2" x14ac:dyDescent="0.25">
      <c r="A8967">
        <v>8966000</v>
      </c>
      <c r="B8967">
        <v>0.32664399999999999</v>
      </c>
    </row>
    <row r="8968" spans="1:2" x14ac:dyDescent="0.25">
      <c r="A8968">
        <v>8967000</v>
      </c>
      <c r="B8968">
        <v>0.32668399999999997</v>
      </c>
    </row>
    <row r="8969" spans="1:2" x14ac:dyDescent="0.25">
      <c r="A8969">
        <v>8968000</v>
      </c>
      <c r="B8969">
        <v>0.32672200000000001</v>
      </c>
    </row>
    <row r="8970" spans="1:2" x14ac:dyDescent="0.25">
      <c r="A8970">
        <v>8969000</v>
      </c>
      <c r="B8970">
        <v>0.326762</v>
      </c>
    </row>
    <row r="8971" spans="1:2" x14ac:dyDescent="0.25">
      <c r="A8971">
        <v>8970000</v>
      </c>
      <c r="B8971">
        <v>0.32680300000000001</v>
      </c>
    </row>
    <row r="8972" spans="1:2" x14ac:dyDescent="0.25">
      <c r="A8972">
        <v>8971000</v>
      </c>
      <c r="B8972">
        <v>0.32684400000000002</v>
      </c>
    </row>
    <row r="8973" spans="1:2" x14ac:dyDescent="0.25">
      <c r="A8973">
        <v>8972000</v>
      </c>
      <c r="B8973">
        <v>0.32688499999999998</v>
      </c>
    </row>
    <row r="8974" spans="1:2" x14ac:dyDescent="0.25">
      <c r="A8974">
        <v>8973000</v>
      </c>
      <c r="B8974">
        <v>0.32692300000000002</v>
      </c>
    </row>
    <row r="8975" spans="1:2" x14ac:dyDescent="0.25">
      <c r="A8975">
        <v>8974000</v>
      </c>
      <c r="B8975">
        <v>0.32696399999999998</v>
      </c>
    </row>
    <row r="8976" spans="1:2" x14ac:dyDescent="0.25">
      <c r="A8976">
        <v>8975000</v>
      </c>
      <c r="B8976">
        <v>0.32700400000000002</v>
      </c>
    </row>
    <row r="8977" spans="1:2" x14ac:dyDescent="0.25">
      <c r="A8977">
        <v>8976000</v>
      </c>
      <c r="B8977">
        <v>0.32704299999999997</v>
      </c>
    </row>
    <row r="8978" spans="1:2" x14ac:dyDescent="0.25">
      <c r="A8978">
        <v>8977000</v>
      </c>
      <c r="B8978">
        <v>0.32708300000000001</v>
      </c>
    </row>
    <row r="8979" spans="1:2" x14ac:dyDescent="0.25">
      <c r="A8979">
        <v>8978000</v>
      </c>
      <c r="B8979">
        <v>0.327123</v>
      </c>
    </row>
    <row r="8980" spans="1:2" x14ac:dyDescent="0.25">
      <c r="A8980">
        <v>8979000</v>
      </c>
      <c r="B8980">
        <v>0.32716000000000001</v>
      </c>
    </row>
    <row r="8981" spans="1:2" x14ac:dyDescent="0.25">
      <c r="A8981">
        <v>8980000</v>
      </c>
      <c r="B8981">
        <v>0.327212</v>
      </c>
    </row>
    <row r="8982" spans="1:2" x14ac:dyDescent="0.25">
      <c r="A8982">
        <v>8981000</v>
      </c>
      <c r="B8982">
        <v>0.32725199999999999</v>
      </c>
    </row>
    <row r="8983" spans="1:2" x14ac:dyDescent="0.25">
      <c r="A8983">
        <v>8982000</v>
      </c>
      <c r="B8983">
        <v>0.32729200000000003</v>
      </c>
    </row>
    <row r="8984" spans="1:2" x14ac:dyDescent="0.25">
      <c r="A8984">
        <v>8983000</v>
      </c>
      <c r="B8984">
        <v>0.32733299999999999</v>
      </c>
    </row>
    <row r="8985" spans="1:2" x14ac:dyDescent="0.25">
      <c r="A8985">
        <v>8984000</v>
      </c>
      <c r="B8985">
        <v>0.32736999999999999</v>
      </c>
    </row>
    <row r="8986" spans="1:2" x14ac:dyDescent="0.25">
      <c r="A8986">
        <v>8985000</v>
      </c>
      <c r="B8986">
        <v>0.32740999999999998</v>
      </c>
    </row>
    <row r="8987" spans="1:2" x14ac:dyDescent="0.25">
      <c r="A8987">
        <v>8986000</v>
      </c>
      <c r="B8987">
        <v>0.32744899999999999</v>
      </c>
    </row>
    <row r="8988" spans="1:2" x14ac:dyDescent="0.25">
      <c r="A8988">
        <v>8987000</v>
      </c>
      <c r="B8988">
        <v>0.32749299999999998</v>
      </c>
    </row>
    <row r="8989" spans="1:2" x14ac:dyDescent="0.25">
      <c r="A8989">
        <v>8988000</v>
      </c>
      <c r="B8989">
        <v>0.32753300000000002</v>
      </c>
    </row>
    <row r="8990" spans="1:2" x14ac:dyDescent="0.25">
      <c r="A8990">
        <v>8989000</v>
      </c>
      <c r="B8990">
        <v>0.327569</v>
      </c>
    </row>
    <row r="8991" spans="1:2" x14ac:dyDescent="0.25">
      <c r="A8991">
        <v>8990000</v>
      </c>
      <c r="B8991">
        <v>0.32760600000000001</v>
      </c>
    </row>
    <row r="8992" spans="1:2" x14ac:dyDescent="0.25">
      <c r="A8992">
        <v>8991000</v>
      </c>
      <c r="B8992">
        <v>0.32764300000000002</v>
      </c>
    </row>
    <row r="8993" spans="1:2" x14ac:dyDescent="0.25">
      <c r="A8993">
        <v>8992000</v>
      </c>
      <c r="B8993">
        <v>0.327683</v>
      </c>
    </row>
    <row r="8994" spans="1:2" x14ac:dyDescent="0.25">
      <c r="A8994">
        <v>8993000</v>
      </c>
      <c r="B8994">
        <v>0.32772299999999999</v>
      </c>
    </row>
    <row r="8995" spans="1:2" x14ac:dyDescent="0.25">
      <c r="A8995">
        <v>8994000</v>
      </c>
      <c r="B8995">
        <v>0.327762</v>
      </c>
    </row>
    <row r="8996" spans="1:2" x14ac:dyDescent="0.25">
      <c r="A8996">
        <v>8995000</v>
      </c>
      <c r="B8996">
        <v>0.32780900000000002</v>
      </c>
    </row>
    <row r="8997" spans="1:2" x14ac:dyDescent="0.25">
      <c r="A8997">
        <v>8996000</v>
      </c>
      <c r="B8997">
        <v>0.32785300000000001</v>
      </c>
    </row>
    <row r="8998" spans="1:2" x14ac:dyDescent="0.25">
      <c r="A8998">
        <v>8997000</v>
      </c>
      <c r="B8998">
        <v>0.32789099999999999</v>
      </c>
    </row>
    <row r="8999" spans="1:2" x14ac:dyDescent="0.25">
      <c r="A8999">
        <v>8998000</v>
      </c>
      <c r="B8999">
        <v>0.32793</v>
      </c>
    </row>
    <row r="9000" spans="1:2" x14ac:dyDescent="0.25">
      <c r="A9000">
        <v>8999000</v>
      </c>
      <c r="B9000">
        <v>0.32796999999999998</v>
      </c>
    </row>
    <row r="9001" spans="1:2" x14ac:dyDescent="0.25">
      <c r="A9001">
        <v>9000000</v>
      </c>
      <c r="B9001">
        <v>0.32800800000000002</v>
      </c>
    </row>
    <row r="9002" spans="1:2" x14ac:dyDescent="0.25">
      <c r="A9002">
        <v>9001000</v>
      </c>
      <c r="B9002">
        <v>0.32804699999999998</v>
      </c>
    </row>
    <row r="9003" spans="1:2" x14ac:dyDescent="0.25">
      <c r="A9003">
        <v>9002000</v>
      </c>
      <c r="B9003">
        <v>0.32808700000000002</v>
      </c>
    </row>
    <row r="9004" spans="1:2" x14ac:dyDescent="0.25">
      <c r="A9004">
        <v>9003000</v>
      </c>
      <c r="B9004">
        <v>0.32812599999999997</v>
      </c>
    </row>
    <row r="9005" spans="1:2" x14ac:dyDescent="0.25">
      <c r="A9005">
        <v>9004000</v>
      </c>
      <c r="B9005">
        <v>0.32816600000000001</v>
      </c>
    </row>
    <row r="9006" spans="1:2" x14ac:dyDescent="0.25">
      <c r="A9006">
        <v>9005000</v>
      </c>
      <c r="B9006">
        <v>0.32820300000000002</v>
      </c>
    </row>
    <row r="9007" spans="1:2" x14ac:dyDescent="0.25">
      <c r="A9007">
        <v>9006000</v>
      </c>
      <c r="B9007">
        <v>0.32824199999999998</v>
      </c>
    </row>
    <row r="9008" spans="1:2" x14ac:dyDescent="0.25">
      <c r="A9008">
        <v>9007000</v>
      </c>
      <c r="B9008">
        <v>0.32828200000000002</v>
      </c>
    </row>
    <row r="9009" spans="1:2" x14ac:dyDescent="0.25">
      <c r="A9009">
        <v>9008000</v>
      </c>
      <c r="B9009">
        <v>0.32832099999999997</v>
      </c>
    </row>
    <row r="9010" spans="1:2" x14ac:dyDescent="0.25">
      <c r="A9010">
        <v>9009000</v>
      </c>
      <c r="B9010">
        <v>0.32835999999999999</v>
      </c>
    </row>
    <row r="9011" spans="1:2" x14ac:dyDescent="0.25">
      <c r="A9011">
        <v>9010000</v>
      </c>
      <c r="B9011">
        <v>0.32840000000000003</v>
      </c>
    </row>
    <row r="9012" spans="1:2" x14ac:dyDescent="0.25">
      <c r="A9012">
        <v>9011000</v>
      </c>
      <c r="B9012">
        <v>0.32843699999999998</v>
      </c>
    </row>
    <row r="9013" spans="1:2" x14ac:dyDescent="0.25">
      <c r="A9013">
        <v>9012000</v>
      </c>
      <c r="B9013">
        <v>0.32847700000000002</v>
      </c>
    </row>
    <row r="9014" spans="1:2" x14ac:dyDescent="0.25">
      <c r="A9014">
        <v>9013000</v>
      </c>
      <c r="B9014">
        <v>0.32853199999999999</v>
      </c>
    </row>
    <row r="9015" spans="1:2" x14ac:dyDescent="0.25">
      <c r="A9015">
        <v>9014000</v>
      </c>
      <c r="B9015">
        <v>0.328573</v>
      </c>
    </row>
    <row r="9016" spans="1:2" x14ac:dyDescent="0.25">
      <c r="A9016">
        <v>9015000</v>
      </c>
      <c r="B9016">
        <v>0.32861499999999999</v>
      </c>
    </row>
    <row r="9017" spans="1:2" x14ac:dyDescent="0.25">
      <c r="A9017">
        <v>9016000</v>
      </c>
      <c r="B9017">
        <v>0.32867600000000002</v>
      </c>
    </row>
    <row r="9018" spans="1:2" x14ac:dyDescent="0.25">
      <c r="A9018">
        <v>9017000</v>
      </c>
      <c r="B9018">
        <v>0.32872299999999999</v>
      </c>
    </row>
    <row r="9019" spans="1:2" x14ac:dyDescent="0.25">
      <c r="A9019">
        <v>9018000</v>
      </c>
      <c r="B9019">
        <v>0.32876899999999998</v>
      </c>
    </row>
    <row r="9020" spans="1:2" x14ac:dyDescent="0.25">
      <c r="A9020">
        <v>9019000</v>
      </c>
      <c r="B9020">
        <v>0.32881100000000002</v>
      </c>
    </row>
    <row r="9021" spans="1:2" x14ac:dyDescent="0.25">
      <c r="A9021">
        <v>9020000</v>
      </c>
      <c r="B9021">
        <v>0.32885300000000001</v>
      </c>
    </row>
    <row r="9022" spans="1:2" x14ac:dyDescent="0.25">
      <c r="A9022">
        <v>9021000</v>
      </c>
      <c r="B9022">
        <v>0.32889099999999999</v>
      </c>
    </row>
    <row r="9023" spans="1:2" x14ac:dyDescent="0.25">
      <c r="A9023">
        <v>9022000</v>
      </c>
      <c r="B9023">
        <v>0.32892900000000003</v>
      </c>
    </row>
    <row r="9024" spans="1:2" x14ac:dyDescent="0.25">
      <c r="A9024">
        <v>9023000</v>
      </c>
      <c r="B9024">
        <v>0.32896599999999998</v>
      </c>
    </row>
    <row r="9025" spans="1:2" x14ac:dyDescent="0.25">
      <c r="A9025">
        <v>9024000</v>
      </c>
      <c r="B9025">
        <v>0.32900400000000002</v>
      </c>
    </row>
    <row r="9026" spans="1:2" x14ac:dyDescent="0.25">
      <c r="A9026">
        <v>9025000</v>
      </c>
      <c r="B9026">
        <v>0.329044</v>
      </c>
    </row>
    <row r="9027" spans="1:2" x14ac:dyDescent="0.25">
      <c r="A9027">
        <v>9026000</v>
      </c>
      <c r="B9027">
        <v>0.32908599999999999</v>
      </c>
    </row>
    <row r="9028" spans="1:2" x14ac:dyDescent="0.25">
      <c r="A9028">
        <v>9027000</v>
      </c>
      <c r="B9028">
        <v>0.329125</v>
      </c>
    </row>
    <row r="9029" spans="1:2" x14ac:dyDescent="0.25">
      <c r="A9029">
        <v>9028000</v>
      </c>
      <c r="B9029">
        <v>0.32916400000000001</v>
      </c>
    </row>
    <row r="9030" spans="1:2" x14ac:dyDescent="0.25">
      <c r="A9030">
        <v>9029000</v>
      </c>
      <c r="B9030">
        <v>0.32920100000000002</v>
      </c>
    </row>
    <row r="9031" spans="1:2" x14ac:dyDescent="0.25">
      <c r="A9031">
        <v>9030000</v>
      </c>
      <c r="B9031">
        <v>0.329239</v>
      </c>
    </row>
    <row r="9032" spans="1:2" x14ac:dyDescent="0.25">
      <c r="A9032">
        <v>9031000</v>
      </c>
      <c r="B9032">
        <v>0.32927899999999999</v>
      </c>
    </row>
    <row r="9033" spans="1:2" x14ac:dyDescent="0.25">
      <c r="A9033">
        <v>9032000</v>
      </c>
      <c r="B9033">
        <v>0.329316</v>
      </c>
    </row>
    <row r="9034" spans="1:2" x14ac:dyDescent="0.25">
      <c r="A9034">
        <v>9033000</v>
      </c>
      <c r="B9034">
        <v>0.32935599999999998</v>
      </c>
    </row>
    <row r="9035" spans="1:2" x14ac:dyDescent="0.25">
      <c r="A9035">
        <v>9034000</v>
      </c>
      <c r="B9035">
        <v>0.32939499999999999</v>
      </c>
    </row>
    <row r="9036" spans="1:2" x14ac:dyDescent="0.25">
      <c r="A9036">
        <v>9035000</v>
      </c>
      <c r="B9036">
        <v>0.32943499999999998</v>
      </c>
    </row>
    <row r="9037" spans="1:2" x14ac:dyDescent="0.25">
      <c r="A9037">
        <v>9036000</v>
      </c>
      <c r="B9037">
        <v>0.32947900000000002</v>
      </c>
    </row>
    <row r="9038" spans="1:2" x14ac:dyDescent="0.25">
      <c r="A9038">
        <v>9037000</v>
      </c>
      <c r="B9038">
        <v>0.32952199999999998</v>
      </c>
    </row>
    <row r="9039" spans="1:2" x14ac:dyDescent="0.25">
      <c r="A9039">
        <v>9038000</v>
      </c>
      <c r="B9039">
        <v>0.32956200000000002</v>
      </c>
    </row>
    <row r="9040" spans="1:2" x14ac:dyDescent="0.25">
      <c r="A9040">
        <v>9039000</v>
      </c>
      <c r="B9040">
        <v>0.32960200000000001</v>
      </c>
    </row>
    <row r="9041" spans="1:2" x14ac:dyDescent="0.25">
      <c r="A9041">
        <v>9040000</v>
      </c>
      <c r="B9041">
        <v>0.32964199999999999</v>
      </c>
    </row>
    <row r="9042" spans="1:2" x14ac:dyDescent="0.25">
      <c r="A9042">
        <v>9041000</v>
      </c>
      <c r="B9042">
        <v>0.32968199999999998</v>
      </c>
    </row>
    <row r="9043" spans="1:2" x14ac:dyDescent="0.25">
      <c r="A9043">
        <v>9042000</v>
      </c>
      <c r="B9043">
        <v>0.32972200000000002</v>
      </c>
    </row>
    <row r="9044" spans="1:2" x14ac:dyDescent="0.25">
      <c r="A9044">
        <v>9043000</v>
      </c>
      <c r="B9044">
        <v>0.32976</v>
      </c>
    </row>
    <row r="9045" spans="1:2" x14ac:dyDescent="0.25">
      <c r="A9045">
        <v>9044000</v>
      </c>
      <c r="B9045">
        <v>0.32980500000000001</v>
      </c>
    </row>
    <row r="9046" spans="1:2" x14ac:dyDescent="0.25">
      <c r="A9046">
        <v>9045000</v>
      </c>
      <c r="B9046">
        <v>0.329847</v>
      </c>
    </row>
    <row r="9047" spans="1:2" x14ac:dyDescent="0.25">
      <c r="A9047">
        <v>9046000</v>
      </c>
      <c r="B9047">
        <v>0.32990000000000003</v>
      </c>
    </row>
    <row r="9048" spans="1:2" x14ac:dyDescent="0.25">
      <c r="A9048">
        <v>9047000</v>
      </c>
      <c r="B9048">
        <v>0.32994000000000001</v>
      </c>
    </row>
    <row r="9049" spans="1:2" x14ac:dyDescent="0.25">
      <c r="A9049">
        <v>9048000</v>
      </c>
      <c r="B9049">
        <v>0.32997700000000002</v>
      </c>
    </row>
    <row r="9050" spans="1:2" x14ac:dyDescent="0.25">
      <c r="A9050">
        <v>9049000</v>
      </c>
      <c r="B9050">
        <v>0.330017</v>
      </c>
    </row>
    <row r="9051" spans="1:2" x14ac:dyDescent="0.25">
      <c r="A9051">
        <v>9050000</v>
      </c>
      <c r="B9051">
        <v>0.33005699999999999</v>
      </c>
    </row>
    <row r="9052" spans="1:2" x14ac:dyDescent="0.25">
      <c r="A9052">
        <v>9051000</v>
      </c>
      <c r="B9052">
        <v>0.330096</v>
      </c>
    </row>
    <row r="9053" spans="1:2" x14ac:dyDescent="0.25">
      <c r="A9053">
        <v>9052000</v>
      </c>
      <c r="B9053">
        <v>0.33013599999999999</v>
      </c>
    </row>
    <row r="9054" spans="1:2" x14ac:dyDescent="0.25">
      <c r="A9054">
        <v>9053000</v>
      </c>
      <c r="B9054">
        <v>0.33017400000000002</v>
      </c>
    </row>
    <row r="9055" spans="1:2" x14ac:dyDescent="0.25">
      <c r="A9055">
        <v>9054000</v>
      </c>
      <c r="B9055">
        <v>0.33021299999999998</v>
      </c>
    </row>
    <row r="9056" spans="1:2" x14ac:dyDescent="0.25">
      <c r="A9056">
        <v>9055000</v>
      </c>
      <c r="B9056">
        <v>0.33025100000000002</v>
      </c>
    </row>
    <row r="9057" spans="1:2" x14ac:dyDescent="0.25">
      <c r="A9057">
        <v>9056000</v>
      </c>
      <c r="B9057">
        <v>0.33028800000000003</v>
      </c>
    </row>
    <row r="9058" spans="1:2" x14ac:dyDescent="0.25">
      <c r="A9058">
        <v>9057000</v>
      </c>
      <c r="B9058">
        <v>0.33032699999999998</v>
      </c>
    </row>
    <row r="9059" spans="1:2" x14ac:dyDescent="0.25">
      <c r="A9059">
        <v>9058000</v>
      </c>
      <c r="B9059">
        <v>0.33036700000000002</v>
      </c>
    </row>
    <row r="9060" spans="1:2" x14ac:dyDescent="0.25">
      <c r="A9060">
        <v>9059000</v>
      </c>
      <c r="B9060">
        <v>0.33040399999999998</v>
      </c>
    </row>
    <row r="9061" spans="1:2" x14ac:dyDescent="0.25">
      <c r="A9061">
        <v>9060000</v>
      </c>
      <c r="B9061">
        <v>0.33044400000000002</v>
      </c>
    </row>
    <row r="9062" spans="1:2" x14ac:dyDescent="0.25">
      <c r="A9062">
        <v>9061000</v>
      </c>
      <c r="B9062">
        <v>0.330484</v>
      </c>
    </row>
    <row r="9063" spans="1:2" x14ac:dyDescent="0.25">
      <c r="A9063">
        <v>9062000</v>
      </c>
      <c r="B9063">
        <v>0.33052199999999998</v>
      </c>
    </row>
    <row r="9064" spans="1:2" x14ac:dyDescent="0.25">
      <c r="A9064">
        <v>9063000</v>
      </c>
      <c r="B9064">
        <v>0.33056099999999999</v>
      </c>
    </row>
    <row r="9065" spans="1:2" x14ac:dyDescent="0.25">
      <c r="A9065">
        <v>9064000</v>
      </c>
      <c r="B9065">
        <v>0.33059899999999998</v>
      </c>
    </row>
    <row r="9066" spans="1:2" x14ac:dyDescent="0.25">
      <c r="A9066">
        <v>9065000</v>
      </c>
      <c r="B9066">
        <v>0.33063799999999999</v>
      </c>
    </row>
    <row r="9067" spans="1:2" x14ac:dyDescent="0.25">
      <c r="A9067">
        <v>9066000</v>
      </c>
      <c r="B9067">
        <v>0.33067800000000003</v>
      </c>
    </row>
    <row r="9068" spans="1:2" x14ac:dyDescent="0.25">
      <c r="A9068">
        <v>9067000</v>
      </c>
      <c r="B9068">
        <v>0.33071800000000001</v>
      </c>
    </row>
    <row r="9069" spans="1:2" x14ac:dyDescent="0.25">
      <c r="A9069">
        <v>9068000</v>
      </c>
      <c r="B9069">
        <v>0.330758</v>
      </c>
    </row>
    <row r="9070" spans="1:2" x14ac:dyDescent="0.25">
      <c r="A9070">
        <v>9069000</v>
      </c>
      <c r="B9070">
        <v>0.33079599999999998</v>
      </c>
    </row>
    <row r="9071" spans="1:2" x14ac:dyDescent="0.25">
      <c r="A9071">
        <v>9070000</v>
      </c>
      <c r="B9071">
        <v>0.33083600000000002</v>
      </c>
    </row>
    <row r="9072" spans="1:2" x14ac:dyDescent="0.25">
      <c r="A9072">
        <v>9071000</v>
      </c>
      <c r="B9072">
        <v>0.330876</v>
      </c>
    </row>
    <row r="9073" spans="1:2" x14ac:dyDescent="0.25">
      <c r="A9073">
        <v>9072000</v>
      </c>
      <c r="B9073">
        <v>0.33091500000000001</v>
      </c>
    </row>
    <row r="9074" spans="1:2" x14ac:dyDescent="0.25">
      <c r="A9074">
        <v>9073000</v>
      </c>
      <c r="B9074">
        <v>0.330955</v>
      </c>
    </row>
    <row r="9075" spans="1:2" x14ac:dyDescent="0.25">
      <c r="A9075">
        <v>9074000</v>
      </c>
      <c r="B9075">
        <v>0.33099400000000001</v>
      </c>
    </row>
    <row r="9076" spans="1:2" x14ac:dyDescent="0.25">
      <c r="A9076">
        <v>9075000</v>
      </c>
      <c r="B9076">
        <v>0.33103199999999999</v>
      </c>
    </row>
    <row r="9077" spans="1:2" x14ac:dyDescent="0.25">
      <c r="A9077">
        <v>9076000</v>
      </c>
      <c r="B9077">
        <v>0.33107199999999998</v>
      </c>
    </row>
    <row r="9078" spans="1:2" x14ac:dyDescent="0.25">
      <c r="A9078">
        <v>9077000</v>
      </c>
      <c r="B9078">
        <v>0.33111200000000002</v>
      </c>
    </row>
    <row r="9079" spans="1:2" x14ac:dyDescent="0.25">
      <c r="A9079">
        <v>9078000</v>
      </c>
      <c r="B9079">
        <v>0.33116600000000002</v>
      </c>
    </row>
    <row r="9080" spans="1:2" x14ac:dyDescent="0.25">
      <c r="A9080">
        <v>9079000</v>
      </c>
      <c r="B9080">
        <v>0.33120699999999997</v>
      </c>
    </row>
    <row r="9081" spans="1:2" x14ac:dyDescent="0.25">
      <c r="A9081">
        <v>9080000</v>
      </c>
      <c r="B9081">
        <v>0.33124399999999998</v>
      </c>
    </row>
    <row r="9082" spans="1:2" x14ac:dyDescent="0.25">
      <c r="A9082">
        <v>9081000</v>
      </c>
      <c r="B9082">
        <v>0.33128400000000002</v>
      </c>
    </row>
    <row r="9083" spans="1:2" x14ac:dyDescent="0.25">
      <c r="A9083">
        <v>9082000</v>
      </c>
      <c r="B9083">
        <v>0.33132400000000001</v>
      </c>
    </row>
    <row r="9084" spans="1:2" x14ac:dyDescent="0.25">
      <c r="A9084">
        <v>9083000</v>
      </c>
      <c r="B9084">
        <v>0.33136300000000002</v>
      </c>
    </row>
    <row r="9085" spans="1:2" x14ac:dyDescent="0.25">
      <c r="A9085">
        <v>9084000</v>
      </c>
      <c r="B9085">
        <v>0.33140199999999997</v>
      </c>
    </row>
    <row r="9086" spans="1:2" x14ac:dyDescent="0.25">
      <c r="A9086">
        <v>9085000</v>
      </c>
      <c r="B9086">
        <v>0.33144000000000001</v>
      </c>
    </row>
    <row r="9087" spans="1:2" x14ac:dyDescent="0.25">
      <c r="A9087">
        <v>9086000</v>
      </c>
      <c r="B9087">
        <v>0.331484</v>
      </c>
    </row>
    <row r="9088" spans="1:2" x14ac:dyDescent="0.25">
      <c r="A9088">
        <v>9087000</v>
      </c>
      <c r="B9088">
        <v>0.33152599999999999</v>
      </c>
    </row>
    <row r="9089" spans="1:2" x14ac:dyDescent="0.25">
      <c r="A9089">
        <v>9088000</v>
      </c>
      <c r="B9089">
        <v>0.33156400000000003</v>
      </c>
    </row>
    <row r="9090" spans="1:2" x14ac:dyDescent="0.25">
      <c r="A9090">
        <v>9089000</v>
      </c>
      <c r="B9090">
        <v>0.33160099999999998</v>
      </c>
    </row>
    <row r="9091" spans="1:2" x14ac:dyDescent="0.25">
      <c r="A9091">
        <v>9090000</v>
      </c>
      <c r="B9091">
        <v>0.33164199999999999</v>
      </c>
    </row>
    <row r="9092" spans="1:2" x14ac:dyDescent="0.25">
      <c r="A9092">
        <v>9091000</v>
      </c>
      <c r="B9092">
        <v>0.331679</v>
      </c>
    </row>
    <row r="9093" spans="1:2" x14ac:dyDescent="0.25">
      <c r="A9093">
        <v>9092000</v>
      </c>
      <c r="B9093">
        <v>0.33171800000000001</v>
      </c>
    </row>
    <row r="9094" spans="1:2" x14ac:dyDescent="0.25">
      <c r="A9094">
        <v>9093000</v>
      </c>
      <c r="B9094">
        <v>0.331758</v>
      </c>
    </row>
    <row r="9095" spans="1:2" x14ac:dyDescent="0.25">
      <c r="A9095">
        <v>9094000</v>
      </c>
      <c r="B9095">
        <v>0.33179900000000001</v>
      </c>
    </row>
    <row r="9096" spans="1:2" x14ac:dyDescent="0.25">
      <c r="A9096">
        <v>9095000</v>
      </c>
      <c r="B9096">
        <v>0.33183800000000002</v>
      </c>
    </row>
    <row r="9097" spans="1:2" x14ac:dyDescent="0.25">
      <c r="A9097">
        <v>9096000</v>
      </c>
      <c r="B9097">
        <v>0.331876</v>
      </c>
    </row>
    <row r="9098" spans="1:2" x14ac:dyDescent="0.25">
      <c r="A9098">
        <v>9097000</v>
      </c>
      <c r="B9098">
        <v>0.33191599999999999</v>
      </c>
    </row>
    <row r="9099" spans="1:2" x14ac:dyDescent="0.25">
      <c r="A9099">
        <v>9098000</v>
      </c>
      <c r="B9099">
        <v>0.33195599999999997</v>
      </c>
    </row>
    <row r="9100" spans="1:2" x14ac:dyDescent="0.25">
      <c r="A9100">
        <v>9099000</v>
      </c>
      <c r="B9100">
        <v>0.33199600000000001</v>
      </c>
    </row>
    <row r="9101" spans="1:2" x14ac:dyDescent="0.25">
      <c r="A9101">
        <v>9100000</v>
      </c>
      <c r="B9101">
        <v>0.332036</v>
      </c>
    </row>
    <row r="9102" spans="1:2" x14ac:dyDescent="0.25">
      <c r="A9102">
        <v>9101000</v>
      </c>
      <c r="B9102">
        <v>0.33207399999999998</v>
      </c>
    </row>
    <row r="9103" spans="1:2" x14ac:dyDescent="0.25">
      <c r="A9103">
        <v>9102000</v>
      </c>
      <c r="B9103">
        <v>0.33211600000000002</v>
      </c>
    </row>
    <row r="9104" spans="1:2" x14ac:dyDescent="0.25">
      <c r="A9104">
        <v>9103000</v>
      </c>
      <c r="B9104">
        <v>0.33216200000000001</v>
      </c>
    </row>
    <row r="9105" spans="1:2" x14ac:dyDescent="0.25">
      <c r="A9105">
        <v>9104000</v>
      </c>
      <c r="B9105">
        <v>0.332204</v>
      </c>
    </row>
    <row r="9106" spans="1:2" x14ac:dyDescent="0.25">
      <c r="A9106">
        <v>9105000</v>
      </c>
      <c r="B9106">
        <v>0.33224599999999999</v>
      </c>
    </row>
    <row r="9107" spans="1:2" x14ac:dyDescent="0.25">
      <c r="A9107">
        <v>9106000</v>
      </c>
      <c r="B9107">
        <v>0.332289</v>
      </c>
    </row>
    <row r="9108" spans="1:2" x14ac:dyDescent="0.25">
      <c r="A9108">
        <v>9107000</v>
      </c>
      <c r="B9108">
        <v>0.33232899999999999</v>
      </c>
    </row>
    <row r="9109" spans="1:2" x14ac:dyDescent="0.25">
      <c r="A9109">
        <v>9108000</v>
      </c>
      <c r="B9109">
        <v>0.33237</v>
      </c>
    </row>
    <row r="9110" spans="1:2" x14ac:dyDescent="0.25">
      <c r="A9110">
        <v>9109000</v>
      </c>
      <c r="B9110">
        <v>0.33241399999999999</v>
      </c>
    </row>
    <row r="9111" spans="1:2" x14ac:dyDescent="0.25">
      <c r="A9111">
        <v>9110000</v>
      </c>
      <c r="B9111">
        <v>0.33245400000000003</v>
      </c>
    </row>
    <row r="9112" spans="1:2" x14ac:dyDescent="0.25">
      <c r="A9112">
        <v>9111000</v>
      </c>
      <c r="B9112">
        <v>0.33250800000000003</v>
      </c>
    </row>
    <row r="9113" spans="1:2" x14ac:dyDescent="0.25">
      <c r="A9113">
        <v>9112000</v>
      </c>
      <c r="B9113">
        <v>0.33254600000000001</v>
      </c>
    </row>
    <row r="9114" spans="1:2" x14ac:dyDescent="0.25">
      <c r="A9114">
        <v>9113000</v>
      </c>
      <c r="B9114">
        <v>0.33258599999999999</v>
      </c>
    </row>
    <row r="9115" spans="1:2" x14ac:dyDescent="0.25">
      <c r="A9115">
        <v>9114000</v>
      </c>
      <c r="B9115">
        <v>0.332625</v>
      </c>
    </row>
    <row r="9116" spans="1:2" x14ac:dyDescent="0.25">
      <c r="A9116">
        <v>9115000</v>
      </c>
      <c r="B9116">
        <v>0.33266499999999999</v>
      </c>
    </row>
    <row r="9117" spans="1:2" x14ac:dyDescent="0.25">
      <c r="A9117">
        <v>9116000</v>
      </c>
      <c r="B9117">
        <v>0.33270300000000003</v>
      </c>
    </row>
    <row r="9118" spans="1:2" x14ac:dyDescent="0.25">
      <c r="A9118">
        <v>9117000</v>
      </c>
      <c r="B9118">
        <v>0.33273999999999998</v>
      </c>
    </row>
    <row r="9119" spans="1:2" x14ac:dyDescent="0.25">
      <c r="A9119">
        <v>9118000</v>
      </c>
      <c r="B9119">
        <v>0.33278099999999999</v>
      </c>
    </row>
    <row r="9120" spans="1:2" x14ac:dyDescent="0.25">
      <c r="A9120">
        <v>9119000</v>
      </c>
      <c r="B9120">
        <v>0.33283200000000002</v>
      </c>
    </row>
    <row r="9121" spans="1:2" x14ac:dyDescent="0.25">
      <c r="A9121">
        <v>9120000</v>
      </c>
      <c r="B9121">
        <v>0.332872</v>
      </c>
    </row>
    <row r="9122" spans="1:2" x14ac:dyDescent="0.25">
      <c r="A9122">
        <v>9121000</v>
      </c>
      <c r="B9122">
        <v>0.33290900000000001</v>
      </c>
    </row>
    <row r="9123" spans="1:2" x14ac:dyDescent="0.25">
      <c r="A9123">
        <v>9122000</v>
      </c>
      <c r="B9123">
        <v>0.33294699999999999</v>
      </c>
    </row>
    <row r="9124" spans="1:2" x14ac:dyDescent="0.25">
      <c r="A9124">
        <v>9123000</v>
      </c>
      <c r="B9124">
        <v>0.33298499999999998</v>
      </c>
    </row>
    <row r="9125" spans="1:2" x14ac:dyDescent="0.25">
      <c r="A9125">
        <v>9124000</v>
      </c>
      <c r="B9125">
        <v>0.33302700000000002</v>
      </c>
    </row>
    <row r="9126" spans="1:2" x14ac:dyDescent="0.25">
      <c r="A9126">
        <v>9125000</v>
      </c>
      <c r="B9126">
        <v>0.333069</v>
      </c>
    </row>
    <row r="9127" spans="1:2" x14ac:dyDescent="0.25">
      <c r="A9127">
        <v>9126000</v>
      </c>
      <c r="B9127">
        <v>0.33310800000000002</v>
      </c>
    </row>
    <row r="9128" spans="1:2" x14ac:dyDescent="0.25">
      <c r="A9128">
        <v>9127000</v>
      </c>
      <c r="B9128">
        <v>0.33314500000000002</v>
      </c>
    </row>
    <row r="9129" spans="1:2" x14ac:dyDescent="0.25">
      <c r="A9129">
        <v>9128000</v>
      </c>
      <c r="B9129">
        <v>0.33317999999999998</v>
      </c>
    </row>
    <row r="9130" spans="1:2" x14ac:dyDescent="0.25">
      <c r="A9130">
        <v>9129000</v>
      </c>
      <c r="B9130">
        <v>0.33322000000000002</v>
      </c>
    </row>
    <row r="9131" spans="1:2" x14ac:dyDescent="0.25">
      <c r="A9131">
        <v>9130000</v>
      </c>
      <c r="B9131">
        <v>0.33325900000000003</v>
      </c>
    </row>
    <row r="9132" spans="1:2" x14ac:dyDescent="0.25">
      <c r="A9132">
        <v>9131000</v>
      </c>
      <c r="B9132">
        <v>0.33329799999999998</v>
      </c>
    </row>
    <row r="9133" spans="1:2" x14ac:dyDescent="0.25">
      <c r="A9133">
        <v>9132000</v>
      </c>
      <c r="B9133">
        <v>0.33333800000000002</v>
      </c>
    </row>
    <row r="9134" spans="1:2" x14ac:dyDescent="0.25">
      <c r="A9134">
        <v>9133000</v>
      </c>
      <c r="B9134">
        <v>0.33337699999999998</v>
      </c>
    </row>
    <row r="9135" spans="1:2" x14ac:dyDescent="0.25">
      <c r="A9135">
        <v>9134000</v>
      </c>
      <c r="B9135">
        <v>0.33341399999999999</v>
      </c>
    </row>
    <row r="9136" spans="1:2" x14ac:dyDescent="0.25">
      <c r="A9136">
        <v>9135000</v>
      </c>
      <c r="B9136">
        <v>0.33345200000000003</v>
      </c>
    </row>
    <row r="9137" spans="1:2" x14ac:dyDescent="0.25">
      <c r="A9137">
        <v>9136000</v>
      </c>
      <c r="B9137">
        <v>0.33349800000000002</v>
      </c>
    </row>
    <row r="9138" spans="1:2" x14ac:dyDescent="0.25">
      <c r="A9138">
        <v>9137000</v>
      </c>
      <c r="B9138">
        <v>0.33354099999999998</v>
      </c>
    </row>
    <row r="9139" spans="1:2" x14ac:dyDescent="0.25">
      <c r="A9139">
        <v>9138000</v>
      </c>
      <c r="B9139">
        <v>0.33358100000000002</v>
      </c>
    </row>
    <row r="9140" spans="1:2" x14ac:dyDescent="0.25">
      <c r="A9140">
        <v>9139000</v>
      </c>
      <c r="B9140">
        <v>0.33361800000000003</v>
      </c>
    </row>
    <row r="9141" spans="1:2" x14ac:dyDescent="0.25">
      <c r="A9141">
        <v>9140000</v>
      </c>
      <c r="B9141">
        <v>0.33365699999999998</v>
      </c>
    </row>
    <row r="9142" spans="1:2" x14ac:dyDescent="0.25">
      <c r="A9142">
        <v>9141000</v>
      </c>
      <c r="B9142">
        <v>0.33369700000000002</v>
      </c>
    </row>
    <row r="9143" spans="1:2" x14ac:dyDescent="0.25">
      <c r="A9143">
        <v>9142000</v>
      </c>
      <c r="B9143">
        <v>0.33373700000000001</v>
      </c>
    </row>
    <row r="9144" spans="1:2" x14ac:dyDescent="0.25">
      <c r="A9144">
        <v>9143000</v>
      </c>
      <c r="B9144">
        <v>0.333783</v>
      </c>
    </row>
    <row r="9145" spans="1:2" x14ac:dyDescent="0.25">
      <c r="A9145">
        <v>9144000</v>
      </c>
      <c r="B9145">
        <v>0.33383800000000002</v>
      </c>
    </row>
    <row r="9146" spans="1:2" x14ac:dyDescent="0.25">
      <c r="A9146">
        <v>9145000</v>
      </c>
      <c r="B9146">
        <v>0.33387899999999998</v>
      </c>
    </row>
    <row r="9147" spans="1:2" x14ac:dyDescent="0.25">
      <c r="A9147">
        <v>9146000</v>
      </c>
      <c r="B9147">
        <v>0.33391900000000002</v>
      </c>
    </row>
    <row r="9148" spans="1:2" x14ac:dyDescent="0.25">
      <c r="A9148">
        <v>9147000</v>
      </c>
      <c r="B9148">
        <v>0.33395900000000001</v>
      </c>
    </row>
    <row r="9149" spans="1:2" x14ac:dyDescent="0.25">
      <c r="A9149">
        <v>9148000</v>
      </c>
      <c r="B9149">
        <v>0.33399699999999999</v>
      </c>
    </row>
    <row r="9150" spans="1:2" x14ac:dyDescent="0.25">
      <c r="A9150">
        <v>9149000</v>
      </c>
      <c r="B9150">
        <v>0.334036</v>
      </c>
    </row>
    <row r="9151" spans="1:2" x14ac:dyDescent="0.25">
      <c r="A9151">
        <v>9150000</v>
      </c>
      <c r="B9151">
        <v>0.33407199999999998</v>
      </c>
    </row>
    <row r="9152" spans="1:2" x14ac:dyDescent="0.25">
      <c r="A9152">
        <v>9151000</v>
      </c>
      <c r="B9152">
        <v>0.33411200000000002</v>
      </c>
    </row>
    <row r="9153" spans="1:2" x14ac:dyDescent="0.25">
      <c r="A9153">
        <v>9152000</v>
      </c>
      <c r="B9153">
        <v>0.33415299999999998</v>
      </c>
    </row>
    <row r="9154" spans="1:2" x14ac:dyDescent="0.25">
      <c r="A9154">
        <v>9153000</v>
      </c>
      <c r="B9154">
        <v>0.33418999999999999</v>
      </c>
    </row>
    <row r="9155" spans="1:2" x14ac:dyDescent="0.25">
      <c r="A9155">
        <v>9154000</v>
      </c>
      <c r="B9155">
        <v>0.33422800000000003</v>
      </c>
    </row>
    <row r="9156" spans="1:2" x14ac:dyDescent="0.25">
      <c r="A9156">
        <v>9155000</v>
      </c>
      <c r="B9156">
        <v>0.33426499999999998</v>
      </c>
    </row>
    <row r="9157" spans="1:2" x14ac:dyDescent="0.25">
      <c r="A9157">
        <v>9156000</v>
      </c>
      <c r="B9157">
        <v>0.33430500000000002</v>
      </c>
    </row>
    <row r="9158" spans="1:2" x14ac:dyDescent="0.25">
      <c r="A9158">
        <v>9157000</v>
      </c>
      <c r="B9158">
        <v>0.33434399999999997</v>
      </c>
    </row>
    <row r="9159" spans="1:2" x14ac:dyDescent="0.25">
      <c r="A9159">
        <v>9158000</v>
      </c>
      <c r="B9159">
        <v>0.33438299999999999</v>
      </c>
    </row>
    <row r="9160" spans="1:2" x14ac:dyDescent="0.25">
      <c r="A9160">
        <v>9159000</v>
      </c>
      <c r="B9160">
        <v>0.334422</v>
      </c>
    </row>
    <row r="9161" spans="1:2" x14ac:dyDescent="0.25">
      <c r="A9161">
        <v>9160000</v>
      </c>
      <c r="B9161">
        <v>0.33445799999999998</v>
      </c>
    </row>
    <row r="9162" spans="1:2" x14ac:dyDescent="0.25">
      <c r="A9162">
        <v>9161000</v>
      </c>
      <c r="B9162">
        <v>0.33449699999999999</v>
      </c>
    </row>
    <row r="9163" spans="1:2" x14ac:dyDescent="0.25">
      <c r="A9163">
        <v>9162000</v>
      </c>
      <c r="B9163">
        <v>0.33453699999999997</v>
      </c>
    </row>
    <row r="9164" spans="1:2" x14ac:dyDescent="0.25">
      <c r="A9164">
        <v>9163000</v>
      </c>
      <c r="B9164">
        <v>0.33457599999999998</v>
      </c>
    </row>
    <row r="9165" spans="1:2" x14ac:dyDescent="0.25">
      <c r="A9165">
        <v>9164000</v>
      </c>
      <c r="B9165">
        <v>0.33461600000000002</v>
      </c>
    </row>
    <row r="9166" spans="1:2" x14ac:dyDescent="0.25">
      <c r="A9166">
        <v>9165000</v>
      </c>
      <c r="B9166">
        <v>0.33465499999999998</v>
      </c>
    </row>
    <row r="9167" spans="1:2" x14ac:dyDescent="0.25">
      <c r="A9167">
        <v>9166000</v>
      </c>
      <c r="B9167">
        <v>0.33469199999999999</v>
      </c>
    </row>
    <row r="9168" spans="1:2" x14ac:dyDescent="0.25">
      <c r="A9168">
        <v>9167000</v>
      </c>
      <c r="B9168">
        <v>0.334731</v>
      </c>
    </row>
    <row r="9169" spans="1:2" x14ac:dyDescent="0.25">
      <c r="A9169">
        <v>9168000</v>
      </c>
      <c r="B9169">
        <v>0.33477099999999999</v>
      </c>
    </row>
    <row r="9170" spans="1:2" x14ac:dyDescent="0.25">
      <c r="A9170">
        <v>9169000</v>
      </c>
      <c r="B9170">
        <v>0.334818</v>
      </c>
    </row>
    <row r="9171" spans="1:2" x14ac:dyDescent="0.25">
      <c r="A9171">
        <v>9170000</v>
      </c>
      <c r="B9171">
        <v>0.33485900000000002</v>
      </c>
    </row>
    <row r="9172" spans="1:2" x14ac:dyDescent="0.25">
      <c r="A9172">
        <v>9171000</v>
      </c>
      <c r="B9172">
        <v>0.33489600000000003</v>
      </c>
    </row>
    <row r="9173" spans="1:2" x14ac:dyDescent="0.25">
      <c r="A9173">
        <v>9172000</v>
      </c>
      <c r="B9173">
        <v>0.33493600000000001</v>
      </c>
    </row>
    <row r="9174" spans="1:2" x14ac:dyDescent="0.25">
      <c r="A9174">
        <v>9173000</v>
      </c>
      <c r="B9174">
        <v>0.334976</v>
      </c>
    </row>
    <row r="9175" spans="1:2" x14ac:dyDescent="0.25">
      <c r="A9175">
        <v>9174000</v>
      </c>
      <c r="B9175">
        <v>0.33501599999999998</v>
      </c>
    </row>
    <row r="9176" spans="1:2" x14ac:dyDescent="0.25">
      <c r="A9176">
        <v>9175000</v>
      </c>
      <c r="B9176">
        <v>0.33505600000000002</v>
      </c>
    </row>
    <row r="9177" spans="1:2" x14ac:dyDescent="0.25">
      <c r="A9177">
        <v>9176000</v>
      </c>
      <c r="B9177">
        <v>0.335092</v>
      </c>
    </row>
    <row r="9178" spans="1:2" x14ac:dyDescent="0.25">
      <c r="A9178">
        <v>9177000</v>
      </c>
      <c r="B9178">
        <v>0.335146</v>
      </c>
    </row>
    <row r="9179" spans="1:2" x14ac:dyDescent="0.25">
      <c r="A9179">
        <v>9178000</v>
      </c>
      <c r="B9179">
        <v>0.33518599999999998</v>
      </c>
    </row>
    <row r="9180" spans="1:2" x14ac:dyDescent="0.25">
      <c r="A9180">
        <v>9179000</v>
      </c>
      <c r="B9180">
        <v>0.335225</v>
      </c>
    </row>
    <row r="9181" spans="1:2" x14ac:dyDescent="0.25">
      <c r="A9181">
        <v>9180000</v>
      </c>
      <c r="B9181">
        <v>0.33526400000000001</v>
      </c>
    </row>
    <row r="9182" spans="1:2" x14ac:dyDescent="0.25">
      <c r="A9182">
        <v>9181000</v>
      </c>
      <c r="B9182">
        <v>0.33530300000000002</v>
      </c>
    </row>
    <row r="9183" spans="1:2" x14ac:dyDescent="0.25">
      <c r="A9183">
        <v>9182000</v>
      </c>
      <c r="B9183">
        <v>0.33533800000000002</v>
      </c>
    </row>
    <row r="9184" spans="1:2" x14ac:dyDescent="0.25">
      <c r="A9184">
        <v>9183000</v>
      </c>
      <c r="B9184">
        <v>0.33537699999999998</v>
      </c>
    </row>
    <row r="9185" spans="1:2" x14ac:dyDescent="0.25">
      <c r="A9185">
        <v>9184000</v>
      </c>
      <c r="B9185">
        <v>0.33541900000000002</v>
      </c>
    </row>
    <row r="9186" spans="1:2" x14ac:dyDescent="0.25">
      <c r="A9186">
        <v>9185000</v>
      </c>
      <c r="B9186">
        <v>0.33545999999999998</v>
      </c>
    </row>
    <row r="9187" spans="1:2" x14ac:dyDescent="0.25">
      <c r="A9187">
        <v>9186000</v>
      </c>
      <c r="B9187">
        <v>0.33549800000000002</v>
      </c>
    </row>
    <row r="9188" spans="1:2" x14ac:dyDescent="0.25">
      <c r="A9188">
        <v>9187000</v>
      </c>
      <c r="B9188">
        <v>0.33553300000000003</v>
      </c>
    </row>
    <row r="9189" spans="1:2" x14ac:dyDescent="0.25">
      <c r="A9189">
        <v>9188000</v>
      </c>
      <c r="B9189">
        <v>0.33557199999999998</v>
      </c>
    </row>
    <row r="9190" spans="1:2" x14ac:dyDescent="0.25">
      <c r="A9190">
        <v>9189000</v>
      </c>
      <c r="B9190">
        <v>0.33561099999999999</v>
      </c>
    </row>
    <row r="9191" spans="1:2" x14ac:dyDescent="0.25">
      <c r="A9191">
        <v>9190000</v>
      </c>
      <c r="B9191">
        <v>0.33564899999999998</v>
      </c>
    </row>
    <row r="9192" spans="1:2" x14ac:dyDescent="0.25">
      <c r="A9192">
        <v>9191000</v>
      </c>
      <c r="B9192">
        <v>0.33568799999999999</v>
      </c>
    </row>
    <row r="9193" spans="1:2" x14ac:dyDescent="0.25">
      <c r="A9193">
        <v>9192000</v>
      </c>
      <c r="B9193">
        <v>0.33572400000000002</v>
      </c>
    </row>
    <row r="9194" spans="1:2" x14ac:dyDescent="0.25">
      <c r="A9194">
        <v>9193000</v>
      </c>
      <c r="B9194">
        <v>0.33576099999999998</v>
      </c>
    </row>
    <row r="9195" spans="1:2" x14ac:dyDescent="0.25">
      <c r="A9195">
        <v>9194000</v>
      </c>
      <c r="B9195">
        <v>0.33580199999999999</v>
      </c>
    </row>
    <row r="9196" spans="1:2" x14ac:dyDescent="0.25">
      <c r="A9196">
        <v>9195000</v>
      </c>
      <c r="B9196">
        <v>0.33584199999999997</v>
      </c>
    </row>
    <row r="9197" spans="1:2" x14ac:dyDescent="0.25">
      <c r="A9197">
        <v>9196000</v>
      </c>
      <c r="B9197">
        <v>0.33588099999999999</v>
      </c>
    </row>
    <row r="9198" spans="1:2" x14ac:dyDescent="0.25">
      <c r="A9198">
        <v>9197000</v>
      </c>
      <c r="B9198">
        <v>0.335922</v>
      </c>
    </row>
    <row r="9199" spans="1:2" x14ac:dyDescent="0.25">
      <c r="A9199">
        <v>9198000</v>
      </c>
      <c r="B9199">
        <v>0.33596300000000001</v>
      </c>
    </row>
    <row r="9200" spans="1:2" x14ac:dyDescent="0.25">
      <c r="A9200">
        <v>9199000</v>
      </c>
      <c r="B9200">
        <v>0.33600400000000002</v>
      </c>
    </row>
    <row r="9201" spans="1:2" x14ac:dyDescent="0.25">
      <c r="A9201">
        <v>9200000</v>
      </c>
      <c r="B9201">
        <v>0.33606799999999998</v>
      </c>
    </row>
    <row r="9202" spans="1:2" x14ac:dyDescent="0.25">
      <c r="A9202">
        <v>9201000</v>
      </c>
      <c r="B9202">
        <v>0.33611000000000002</v>
      </c>
    </row>
    <row r="9203" spans="1:2" x14ac:dyDescent="0.25">
      <c r="A9203">
        <v>9202000</v>
      </c>
      <c r="B9203">
        <v>0.33615200000000001</v>
      </c>
    </row>
    <row r="9204" spans="1:2" x14ac:dyDescent="0.25">
      <c r="A9204">
        <v>9203000</v>
      </c>
      <c r="B9204">
        <v>0.33619199999999999</v>
      </c>
    </row>
    <row r="9205" spans="1:2" x14ac:dyDescent="0.25">
      <c r="A9205">
        <v>9204000</v>
      </c>
      <c r="B9205">
        <v>0.336233</v>
      </c>
    </row>
    <row r="9206" spans="1:2" x14ac:dyDescent="0.25">
      <c r="A9206">
        <v>9205000</v>
      </c>
      <c r="B9206">
        <v>0.33627400000000002</v>
      </c>
    </row>
    <row r="9207" spans="1:2" x14ac:dyDescent="0.25">
      <c r="A9207">
        <v>9206000</v>
      </c>
      <c r="B9207">
        <v>0.336316</v>
      </c>
    </row>
    <row r="9208" spans="1:2" x14ac:dyDescent="0.25">
      <c r="A9208">
        <v>9207000</v>
      </c>
      <c r="B9208">
        <v>0.33635900000000002</v>
      </c>
    </row>
    <row r="9209" spans="1:2" x14ac:dyDescent="0.25">
      <c r="A9209">
        <v>9208000</v>
      </c>
      <c r="B9209">
        <v>0.336399</v>
      </c>
    </row>
    <row r="9210" spans="1:2" x14ac:dyDescent="0.25">
      <c r="A9210">
        <v>9209000</v>
      </c>
      <c r="B9210">
        <v>0.33646399999999999</v>
      </c>
    </row>
    <row r="9211" spans="1:2" x14ac:dyDescent="0.25">
      <c r="A9211">
        <v>9210000</v>
      </c>
      <c r="B9211">
        <v>0.33655200000000002</v>
      </c>
    </row>
    <row r="9212" spans="1:2" x14ac:dyDescent="0.25">
      <c r="A9212">
        <v>9211000</v>
      </c>
      <c r="B9212">
        <v>0.33659800000000001</v>
      </c>
    </row>
    <row r="9213" spans="1:2" x14ac:dyDescent="0.25">
      <c r="A9213">
        <v>9212000</v>
      </c>
      <c r="B9213">
        <v>0.336644</v>
      </c>
    </row>
    <row r="9214" spans="1:2" x14ac:dyDescent="0.25">
      <c r="A9214">
        <v>9213000</v>
      </c>
      <c r="B9214">
        <v>0.33668599999999999</v>
      </c>
    </row>
    <row r="9215" spans="1:2" x14ac:dyDescent="0.25">
      <c r="A9215">
        <v>9214000</v>
      </c>
      <c r="B9215">
        <v>0.33672200000000002</v>
      </c>
    </row>
    <row r="9216" spans="1:2" x14ac:dyDescent="0.25">
      <c r="A9216">
        <v>9215000</v>
      </c>
      <c r="B9216">
        <v>0.33676</v>
      </c>
    </row>
    <row r="9217" spans="1:2" x14ac:dyDescent="0.25">
      <c r="A9217">
        <v>9216000</v>
      </c>
      <c r="B9217">
        <v>0.33679999999999999</v>
      </c>
    </row>
    <row r="9218" spans="1:2" x14ac:dyDescent="0.25">
      <c r="A9218">
        <v>9217000</v>
      </c>
      <c r="B9218">
        <v>0.336839</v>
      </c>
    </row>
    <row r="9219" spans="1:2" x14ac:dyDescent="0.25">
      <c r="A9219">
        <v>9218000</v>
      </c>
      <c r="B9219">
        <v>0.33687699999999998</v>
      </c>
    </row>
    <row r="9220" spans="1:2" x14ac:dyDescent="0.25">
      <c r="A9220">
        <v>9219000</v>
      </c>
      <c r="B9220">
        <v>0.33691300000000002</v>
      </c>
    </row>
    <row r="9221" spans="1:2" x14ac:dyDescent="0.25">
      <c r="A9221">
        <v>9220000</v>
      </c>
      <c r="B9221">
        <v>0.336951</v>
      </c>
    </row>
    <row r="9222" spans="1:2" x14ac:dyDescent="0.25">
      <c r="A9222">
        <v>9221000</v>
      </c>
      <c r="B9222">
        <v>0.33699099999999999</v>
      </c>
    </row>
    <row r="9223" spans="1:2" x14ac:dyDescent="0.25">
      <c r="A9223">
        <v>9222000</v>
      </c>
      <c r="B9223">
        <v>0.337034</v>
      </c>
    </row>
    <row r="9224" spans="1:2" x14ac:dyDescent="0.25">
      <c r="A9224">
        <v>9223000</v>
      </c>
      <c r="B9224">
        <v>0.33707900000000002</v>
      </c>
    </row>
    <row r="9225" spans="1:2" x14ac:dyDescent="0.25">
      <c r="A9225">
        <v>9224000</v>
      </c>
      <c r="B9225">
        <v>0.33711600000000003</v>
      </c>
    </row>
    <row r="9226" spans="1:2" x14ac:dyDescent="0.25">
      <c r="A9226">
        <v>9225000</v>
      </c>
      <c r="B9226">
        <v>0.33715400000000001</v>
      </c>
    </row>
    <row r="9227" spans="1:2" x14ac:dyDescent="0.25">
      <c r="A9227">
        <v>9226000</v>
      </c>
      <c r="B9227">
        <v>0.33719199999999999</v>
      </c>
    </row>
    <row r="9228" spans="1:2" x14ac:dyDescent="0.25">
      <c r="A9228">
        <v>9227000</v>
      </c>
      <c r="B9228">
        <v>0.33723199999999998</v>
      </c>
    </row>
    <row r="9229" spans="1:2" x14ac:dyDescent="0.25">
      <c r="A9229">
        <v>9228000</v>
      </c>
      <c r="B9229">
        <v>0.33727299999999999</v>
      </c>
    </row>
    <row r="9230" spans="1:2" x14ac:dyDescent="0.25">
      <c r="A9230">
        <v>9229000</v>
      </c>
      <c r="B9230">
        <v>0.33731299999999997</v>
      </c>
    </row>
    <row r="9231" spans="1:2" x14ac:dyDescent="0.25">
      <c r="A9231">
        <v>9230000</v>
      </c>
      <c r="B9231">
        <v>0.33735199999999999</v>
      </c>
    </row>
    <row r="9232" spans="1:2" x14ac:dyDescent="0.25">
      <c r="A9232">
        <v>9231000</v>
      </c>
      <c r="B9232">
        <v>0.337393</v>
      </c>
    </row>
    <row r="9233" spans="1:2" x14ac:dyDescent="0.25">
      <c r="A9233">
        <v>9232000</v>
      </c>
      <c r="B9233">
        <v>0.33743299999999998</v>
      </c>
    </row>
    <row r="9234" spans="1:2" x14ac:dyDescent="0.25">
      <c r="A9234">
        <v>9233000</v>
      </c>
      <c r="B9234">
        <v>0.33747199999999999</v>
      </c>
    </row>
    <row r="9235" spans="1:2" x14ac:dyDescent="0.25">
      <c r="A9235">
        <v>9234000</v>
      </c>
      <c r="B9235">
        <v>0.33751300000000001</v>
      </c>
    </row>
    <row r="9236" spans="1:2" x14ac:dyDescent="0.25">
      <c r="A9236">
        <v>9235000</v>
      </c>
      <c r="B9236">
        <v>0.33755000000000002</v>
      </c>
    </row>
    <row r="9237" spans="1:2" x14ac:dyDescent="0.25">
      <c r="A9237">
        <v>9236000</v>
      </c>
      <c r="B9237">
        <v>0.33759099999999997</v>
      </c>
    </row>
    <row r="9238" spans="1:2" x14ac:dyDescent="0.25">
      <c r="A9238">
        <v>9237000</v>
      </c>
      <c r="B9238">
        <v>0.33763100000000001</v>
      </c>
    </row>
    <row r="9239" spans="1:2" x14ac:dyDescent="0.25">
      <c r="A9239">
        <v>9238000</v>
      </c>
      <c r="B9239">
        <v>0.337671</v>
      </c>
    </row>
    <row r="9240" spans="1:2" x14ac:dyDescent="0.25">
      <c r="A9240">
        <v>9239000</v>
      </c>
      <c r="B9240">
        <v>0.33771000000000001</v>
      </c>
    </row>
    <row r="9241" spans="1:2" x14ac:dyDescent="0.25">
      <c r="A9241">
        <v>9240000</v>
      </c>
      <c r="B9241">
        <v>0.33774799999999999</v>
      </c>
    </row>
    <row r="9242" spans="1:2" x14ac:dyDescent="0.25">
      <c r="A9242">
        <v>9241000</v>
      </c>
      <c r="B9242">
        <v>0.33778799999999998</v>
      </c>
    </row>
    <row r="9243" spans="1:2" x14ac:dyDescent="0.25">
      <c r="A9243">
        <v>9242000</v>
      </c>
      <c r="B9243">
        <v>0.33784199999999998</v>
      </c>
    </row>
    <row r="9244" spans="1:2" x14ac:dyDescent="0.25">
      <c r="A9244">
        <v>9243000</v>
      </c>
      <c r="B9244">
        <v>0.33788299999999999</v>
      </c>
    </row>
    <row r="9245" spans="1:2" x14ac:dyDescent="0.25">
      <c r="A9245">
        <v>9244000</v>
      </c>
      <c r="B9245">
        <v>0.33792299999999997</v>
      </c>
    </row>
    <row r="9246" spans="1:2" x14ac:dyDescent="0.25">
      <c r="A9246">
        <v>9245000</v>
      </c>
      <c r="B9246">
        <v>0.33796300000000001</v>
      </c>
    </row>
    <row r="9247" spans="1:2" x14ac:dyDescent="0.25">
      <c r="A9247">
        <v>9246000</v>
      </c>
      <c r="B9247">
        <v>0.338001</v>
      </c>
    </row>
    <row r="9248" spans="1:2" x14ac:dyDescent="0.25">
      <c r="A9248">
        <v>9247000</v>
      </c>
      <c r="B9248">
        <v>0.33803899999999998</v>
      </c>
    </row>
    <row r="9249" spans="1:2" x14ac:dyDescent="0.25">
      <c r="A9249">
        <v>9248000</v>
      </c>
      <c r="B9249">
        <v>0.33807799999999999</v>
      </c>
    </row>
    <row r="9250" spans="1:2" x14ac:dyDescent="0.25">
      <c r="A9250">
        <v>9249000</v>
      </c>
      <c r="B9250">
        <v>0.33811600000000003</v>
      </c>
    </row>
    <row r="9251" spans="1:2" x14ac:dyDescent="0.25">
      <c r="A9251">
        <v>9250000</v>
      </c>
      <c r="B9251">
        <v>0.33815499999999998</v>
      </c>
    </row>
    <row r="9252" spans="1:2" x14ac:dyDescent="0.25">
      <c r="A9252">
        <v>9251000</v>
      </c>
      <c r="B9252">
        <v>0.33819100000000002</v>
      </c>
    </row>
    <row r="9253" spans="1:2" x14ac:dyDescent="0.25">
      <c r="A9253">
        <v>9252000</v>
      </c>
      <c r="B9253">
        <v>0.338227</v>
      </c>
    </row>
    <row r="9254" spans="1:2" x14ac:dyDescent="0.25">
      <c r="A9254">
        <v>9253000</v>
      </c>
      <c r="B9254">
        <v>0.33826600000000001</v>
      </c>
    </row>
    <row r="9255" spans="1:2" x14ac:dyDescent="0.25">
      <c r="A9255">
        <v>9254000</v>
      </c>
      <c r="B9255">
        <v>0.338306</v>
      </c>
    </row>
    <row r="9256" spans="1:2" x14ac:dyDescent="0.25">
      <c r="A9256">
        <v>9255000</v>
      </c>
      <c r="B9256">
        <v>0.33834500000000001</v>
      </c>
    </row>
    <row r="9257" spans="1:2" x14ac:dyDescent="0.25">
      <c r="A9257">
        <v>9256000</v>
      </c>
      <c r="B9257">
        <v>0.33838200000000002</v>
      </c>
    </row>
    <row r="9258" spans="1:2" x14ac:dyDescent="0.25">
      <c r="A9258">
        <v>9257000</v>
      </c>
      <c r="B9258">
        <v>0.33842</v>
      </c>
    </row>
    <row r="9259" spans="1:2" x14ac:dyDescent="0.25">
      <c r="A9259">
        <v>9258000</v>
      </c>
      <c r="B9259">
        <v>0.33845700000000001</v>
      </c>
    </row>
    <row r="9260" spans="1:2" x14ac:dyDescent="0.25">
      <c r="A9260">
        <v>9259000</v>
      </c>
      <c r="B9260">
        <v>0.33849600000000002</v>
      </c>
    </row>
    <row r="9261" spans="1:2" x14ac:dyDescent="0.25">
      <c r="A9261">
        <v>9260000</v>
      </c>
      <c r="B9261">
        <v>0.33853699999999998</v>
      </c>
    </row>
    <row r="9262" spans="1:2" x14ac:dyDescent="0.25">
      <c r="A9262">
        <v>9261000</v>
      </c>
      <c r="B9262">
        <v>0.33857700000000002</v>
      </c>
    </row>
    <row r="9263" spans="1:2" x14ac:dyDescent="0.25">
      <c r="A9263">
        <v>9262000</v>
      </c>
      <c r="B9263">
        <v>0.338615</v>
      </c>
    </row>
    <row r="9264" spans="1:2" x14ac:dyDescent="0.25">
      <c r="A9264">
        <v>9263000</v>
      </c>
      <c r="B9264">
        <v>0.33865499999999998</v>
      </c>
    </row>
    <row r="9265" spans="1:2" x14ac:dyDescent="0.25">
      <c r="A9265">
        <v>9264000</v>
      </c>
      <c r="B9265">
        <v>0.338694</v>
      </c>
    </row>
    <row r="9266" spans="1:2" x14ac:dyDescent="0.25">
      <c r="A9266">
        <v>9265000</v>
      </c>
      <c r="B9266">
        <v>0.33873399999999998</v>
      </c>
    </row>
    <row r="9267" spans="1:2" x14ac:dyDescent="0.25">
      <c r="A9267">
        <v>9266000</v>
      </c>
      <c r="B9267">
        <v>0.33877400000000002</v>
      </c>
    </row>
    <row r="9268" spans="1:2" x14ac:dyDescent="0.25">
      <c r="A9268">
        <v>9267000</v>
      </c>
      <c r="B9268">
        <v>0.33881</v>
      </c>
    </row>
    <row r="9269" spans="1:2" x14ac:dyDescent="0.25">
      <c r="A9269">
        <v>9268000</v>
      </c>
      <c r="B9269">
        <v>0.33884999999999998</v>
      </c>
    </row>
    <row r="9270" spans="1:2" x14ac:dyDescent="0.25">
      <c r="A9270">
        <v>9269000</v>
      </c>
      <c r="B9270">
        <v>0.33889000000000002</v>
      </c>
    </row>
    <row r="9271" spans="1:2" x14ac:dyDescent="0.25">
      <c r="A9271">
        <v>9270000</v>
      </c>
      <c r="B9271">
        <v>0.33893000000000001</v>
      </c>
    </row>
    <row r="9272" spans="1:2" x14ac:dyDescent="0.25">
      <c r="A9272">
        <v>9271000</v>
      </c>
      <c r="B9272">
        <v>0.33896999999999999</v>
      </c>
    </row>
    <row r="9273" spans="1:2" x14ac:dyDescent="0.25">
      <c r="A9273">
        <v>9272000</v>
      </c>
      <c r="B9273">
        <v>0.33902399999999999</v>
      </c>
    </row>
    <row r="9274" spans="1:2" x14ac:dyDescent="0.25">
      <c r="A9274">
        <v>9273000</v>
      </c>
      <c r="B9274">
        <v>0.33906599999999998</v>
      </c>
    </row>
    <row r="9275" spans="1:2" x14ac:dyDescent="0.25">
      <c r="A9275">
        <v>9274000</v>
      </c>
      <c r="B9275">
        <v>0.33910499999999999</v>
      </c>
    </row>
    <row r="9276" spans="1:2" x14ac:dyDescent="0.25">
      <c r="A9276">
        <v>9275000</v>
      </c>
      <c r="B9276">
        <v>0.33917900000000001</v>
      </c>
    </row>
    <row r="9277" spans="1:2" x14ac:dyDescent="0.25">
      <c r="A9277">
        <v>9276000</v>
      </c>
      <c r="B9277">
        <v>0.33924500000000002</v>
      </c>
    </row>
    <row r="9278" spans="1:2" x14ac:dyDescent="0.25">
      <c r="A9278">
        <v>9277000</v>
      </c>
      <c r="B9278">
        <v>0.339285</v>
      </c>
    </row>
    <row r="9279" spans="1:2" x14ac:dyDescent="0.25">
      <c r="A9279">
        <v>9278000</v>
      </c>
      <c r="B9279">
        <v>0.33932299999999999</v>
      </c>
    </row>
    <row r="9280" spans="1:2" x14ac:dyDescent="0.25">
      <c r="A9280">
        <v>9279000</v>
      </c>
      <c r="B9280">
        <v>0.33936300000000003</v>
      </c>
    </row>
    <row r="9281" spans="1:2" x14ac:dyDescent="0.25">
      <c r="A9281">
        <v>9280000</v>
      </c>
      <c r="B9281">
        <v>0.33940199999999998</v>
      </c>
    </row>
    <row r="9282" spans="1:2" x14ac:dyDescent="0.25">
      <c r="A9282">
        <v>9281000</v>
      </c>
      <c r="B9282">
        <v>0.33944099999999999</v>
      </c>
    </row>
    <row r="9283" spans="1:2" x14ac:dyDescent="0.25">
      <c r="A9283">
        <v>9282000</v>
      </c>
      <c r="B9283">
        <v>0.33947899999999998</v>
      </c>
    </row>
    <row r="9284" spans="1:2" x14ac:dyDescent="0.25">
      <c r="A9284">
        <v>9283000</v>
      </c>
      <c r="B9284">
        <v>0.33951500000000001</v>
      </c>
    </row>
    <row r="9285" spans="1:2" x14ac:dyDescent="0.25">
      <c r="A9285">
        <v>9284000</v>
      </c>
      <c r="B9285">
        <v>0.33955299999999999</v>
      </c>
    </row>
    <row r="9286" spans="1:2" x14ac:dyDescent="0.25">
      <c r="A9286">
        <v>9285000</v>
      </c>
      <c r="B9286">
        <v>0.33959099999999998</v>
      </c>
    </row>
    <row r="9287" spans="1:2" x14ac:dyDescent="0.25">
      <c r="A9287">
        <v>9286000</v>
      </c>
      <c r="B9287">
        <v>0.33963100000000002</v>
      </c>
    </row>
    <row r="9288" spans="1:2" x14ac:dyDescent="0.25">
      <c r="A9288">
        <v>9287000</v>
      </c>
      <c r="B9288">
        <v>0.339671</v>
      </c>
    </row>
    <row r="9289" spans="1:2" x14ac:dyDescent="0.25">
      <c r="A9289">
        <v>9288000</v>
      </c>
      <c r="B9289">
        <v>0.33970800000000001</v>
      </c>
    </row>
    <row r="9290" spans="1:2" x14ac:dyDescent="0.25">
      <c r="A9290">
        <v>9289000</v>
      </c>
      <c r="B9290">
        <v>0.33974700000000002</v>
      </c>
    </row>
    <row r="9291" spans="1:2" x14ac:dyDescent="0.25">
      <c r="A9291">
        <v>9290000</v>
      </c>
      <c r="B9291">
        <v>0.33978599999999998</v>
      </c>
    </row>
    <row r="9292" spans="1:2" x14ac:dyDescent="0.25">
      <c r="A9292">
        <v>9291000</v>
      </c>
      <c r="B9292">
        <v>0.33982400000000001</v>
      </c>
    </row>
    <row r="9293" spans="1:2" x14ac:dyDescent="0.25">
      <c r="A9293">
        <v>9292000</v>
      </c>
      <c r="B9293">
        <v>0.33986300000000003</v>
      </c>
    </row>
    <row r="9294" spans="1:2" x14ac:dyDescent="0.25">
      <c r="A9294">
        <v>9293000</v>
      </c>
      <c r="B9294">
        <v>0.33990399999999998</v>
      </c>
    </row>
    <row r="9295" spans="1:2" x14ac:dyDescent="0.25">
      <c r="A9295">
        <v>9294000</v>
      </c>
      <c r="B9295">
        <v>0.339943</v>
      </c>
    </row>
    <row r="9296" spans="1:2" x14ac:dyDescent="0.25">
      <c r="A9296">
        <v>9295000</v>
      </c>
      <c r="B9296">
        <v>0.33998299999999998</v>
      </c>
    </row>
    <row r="9297" spans="1:2" x14ac:dyDescent="0.25">
      <c r="A9297">
        <v>9296000</v>
      </c>
      <c r="B9297">
        <v>0.34002199999999999</v>
      </c>
    </row>
    <row r="9298" spans="1:2" x14ac:dyDescent="0.25">
      <c r="A9298">
        <v>9297000</v>
      </c>
      <c r="B9298">
        <v>0.34006199999999998</v>
      </c>
    </row>
    <row r="9299" spans="1:2" x14ac:dyDescent="0.25">
      <c r="A9299">
        <v>9298000</v>
      </c>
      <c r="B9299">
        <v>0.34010099999999999</v>
      </c>
    </row>
    <row r="9300" spans="1:2" x14ac:dyDescent="0.25">
      <c r="A9300">
        <v>9299000</v>
      </c>
      <c r="B9300">
        <v>0.34013700000000002</v>
      </c>
    </row>
    <row r="9301" spans="1:2" x14ac:dyDescent="0.25">
      <c r="A9301">
        <v>9300000</v>
      </c>
      <c r="B9301">
        <v>0.34017599999999998</v>
      </c>
    </row>
    <row r="9302" spans="1:2" x14ac:dyDescent="0.25">
      <c r="A9302">
        <v>9301000</v>
      </c>
      <c r="B9302">
        <v>0.34021600000000002</v>
      </c>
    </row>
    <row r="9303" spans="1:2" x14ac:dyDescent="0.25">
      <c r="A9303">
        <v>9302000</v>
      </c>
      <c r="B9303">
        <v>0.340256</v>
      </c>
    </row>
    <row r="9304" spans="1:2" x14ac:dyDescent="0.25">
      <c r="A9304">
        <v>9303000</v>
      </c>
      <c r="B9304">
        <v>0.34029599999999999</v>
      </c>
    </row>
    <row r="9305" spans="1:2" x14ac:dyDescent="0.25">
      <c r="A9305">
        <v>9304000</v>
      </c>
      <c r="B9305">
        <v>0.340333</v>
      </c>
    </row>
    <row r="9306" spans="1:2" x14ac:dyDescent="0.25">
      <c r="A9306">
        <v>9305000</v>
      </c>
      <c r="B9306">
        <v>0.34037299999999998</v>
      </c>
    </row>
    <row r="9307" spans="1:2" x14ac:dyDescent="0.25">
      <c r="A9307">
        <v>9306000</v>
      </c>
      <c r="B9307">
        <v>0.34041199999999999</v>
      </c>
    </row>
    <row r="9308" spans="1:2" x14ac:dyDescent="0.25">
      <c r="A9308">
        <v>9307000</v>
      </c>
      <c r="B9308">
        <v>0.34045199999999998</v>
      </c>
    </row>
    <row r="9309" spans="1:2" x14ac:dyDescent="0.25">
      <c r="A9309">
        <v>9308000</v>
      </c>
      <c r="B9309">
        <v>0.340505</v>
      </c>
    </row>
    <row r="9310" spans="1:2" x14ac:dyDescent="0.25">
      <c r="A9310">
        <v>9309000</v>
      </c>
      <c r="B9310">
        <v>0.34054499999999999</v>
      </c>
    </row>
    <row r="9311" spans="1:2" x14ac:dyDescent="0.25">
      <c r="A9311">
        <v>9310000</v>
      </c>
      <c r="B9311">
        <v>0.340582</v>
      </c>
    </row>
    <row r="9312" spans="1:2" x14ac:dyDescent="0.25">
      <c r="A9312">
        <v>9311000</v>
      </c>
      <c r="B9312">
        <v>0.34062100000000001</v>
      </c>
    </row>
    <row r="9313" spans="1:2" x14ac:dyDescent="0.25">
      <c r="A9313">
        <v>9312000</v>
      </c>
      <c r="B9313">
        <v>0.34066000000000002</v>
      </c>
    </row>
    <row r="9314" spans="1:2" x14ac:dyDescent="0.25">
      <c r="A9314">
        <v>9313000</v>
      </c>
      <c r="B9314">
        <v>0.34069899999999997</v>
      </c>
    </row>
    <row r="9315" spans="1:2" x14ac:dyDescent="0.25">
      <c r="A9315">
        <v>9314000</v>
      </c>
      <c r="B9315">
        <v>0.34073799999999999</v>
      </c>
    </row>
    <row r="9316" spans="1:2" x14ac:dyDescent="0.25">
      <c r="A9316">
        <v>9315000</v>
      </c>
      <c r="B9316">
        <v>0.34077499999999999</v>
      </c>
    </row>
    <row r="9317" spans="1:2" x14ac:dyDescent="0.25">
      <c r="A9317">
        <v>9316000</v>
      </c>
      <c r="B9317">
        <v>0.34081400000000001</v>
      </c>
    </row>
    <row r="9318" spans="1:2" x14ac:dyDescent="0.25">
      <c r="A9318">
        <v>9317000</v>
      </c>
      <c r="B9318">
        <v>0.34085100000000002</v>
      </c>
    </row>
    <row r="9319" spans="1:2" x14ac:dyDescent="0.25">
      <c r="A9319">
        <v>9318000</v>
      </c>
      <c r="B9319">
        <v>0.340889</v>
      </c>
    </row>
    <row r="9320" spans="1:2" x14ac:dyDescent="0.25">
      <c r="A9320">
        <v>9319000</v>
      </c>
      <c r="B9320">
        <v>0.34092899999999998</v>
      </c>
    </row>
    <row r="9321" spans="1:2" x14ac:dyDescent="0.25">
      <c r="A9321">
        <v>9320000</v>
      </c>
      <c r="B9321">
        <v>0.34096599999999999</v>
      </c>
    </row>
    <row r="9322" spans="1:2" x14ac:dyDescent="0.25">
      <c r="A9322">
        <v>9321000</v>
      </c>
      <c r="B9322">
        <v>0.341005</v>
      </c>
    </row>
    <row r="9323" spans="1:2" x14ac:dyDescent="0.25">
      <c r="A9323">
        <v>9322000</v>
      </c>
      <c r="B9323">
        <v>0.34104299999999999</v>
      </c>
    </row>
    <row r="9324" spans="1:2" x14ac:dyDescent="0.25">
      <c r="A9324">
        <v>9323000</v>
      </c>
      <c r="B9324">
        <v>0.34108100000000002</v>
      </c>
    </row>
    <row r="9325" spans="1:2" x14ac:dyDescent="0.25">
      <c r="A9325">
        <v>9324000</v>
      </c>
      <c r="B9325">
        <v>0.34111799999999998</v>
      </c>
    </row>
    <row r="9326" spans="1:2" x14ac:dyDescent="0.25">
      <c r="A9326">
        <v>9325000</v>
      </c>
      <c r="B9326">
        <v>0.34115899999999999</v>
      </c>
    </row>
    <row r="9327" spans="1:2" x14ac:dyDescent="0.25">
      <c r="A9327">
        <v>9326000</v>
      </c>
      <c r="B9327">
        <v>0.341196</v>
      </c>
    </row>
    <row r="9328" spans="1:2" x14ac:dyDescent="0.25">
      <c r="A9328">
        <v>9327000</v>
      </c>
      <c r="B9328">
        <v>0.34123700000000001</v>
      </c>
    </row>
    <row r="9329" spans="1:2" x14ac:dyDescent="0.25">
      <c r="A9329">
        <v>9328000</v>
      </c>
      <c r="B9329">
        <v>0.341277</v>
      </c>
    </row>
    <row r="9330" spans="1:2" x14ac:dyDescent="0.25">
      <c r="A9330">
        <v>9329000</v>
      </c>
      <c r="B9330">
        <v>0.34131499999999998</v>
      </c>
    </row>
    <row r="9331" spans="1:2" x14ac:dyDescent="0.25">
      <c r="A9331">
        <v>9330000</v>
      </c>
      <c r="B9331">
        <v>0.34135399999999999</v>
      </c>
    </row>
    <row r="9332" spans="1:2" x14ac:dyDescent="0.25">
      <c r="A9332">
        <v>9331000</v>
      </c>
      <c r="B9332">
        <v>0.34139000000000003</v>
      </c>
    </row>
    <row r="9333" spans="1:2" x14ac:dyDescent="0.25">
      <c r="A9333">
        <v>9332000</v>
      </c>
      <c r="B9333">
        <v>0.34142800000000001</v>
      </c>
    </row>
    <row r="9334" spans="1:2" x14ac:dyDescent="0.25">
      <c r="A9334">
        <v>9333000</v>
      </c>
      <c r="B9334">
        <v>0.34146700000000002</v>
      </c>
    </row>
    <row r="9335" spans="1:2" x14ac:dyDescent="0.25">
      <c r="A9335">
        <v>9334000</v>
      </c>
      <c r="B9335">
        <v>0.34151100000000001</v>
      </c>
    </row>
    <row r="9336" spans="1:2" x14ac:dyDescent="0.25">
      <c r="A9336">
        <v>9335000</v>
      </c>
      <c r="B9336">
        <v>0.34155099999999999</v>
      </c>
    </row>
    <row r="9337" spans="1:2" x14ac:dyDescent="0.25">
      <c r="A9337">
        <v>9336000</v>
      </c>
      <c r="B9337">
        <v>0.341588</v>
      </c>
    </row>
    <row r="9338" spans="1:2" x14ac:dyDescent="0.25">
      <c r="A9338">
        <v>9337000</v>
      </c>
      <c r="B9338">
        <v>0.34162799999999999</v>
      </c>
    </row>
    <row r="9339" spans="1:2" x14ac:dyDescent="0.25">
      <c r="A9339">
        <v>9338000</v>
      </c>
      <c r="B9339">
        <v>0.34166800000000003</v>
      </c>
    </row>
    <row r="9340" spans="1:2" x14ac:dyDescent="0.25">
      <c r="A9340">
        <v>9339000</v>
      </c>
      <c r="B9340">
        <v>0.34170699999999998</v>
      </c>
    </row>
    <row r="9341" spans="1:2" x14ac:dyDescent="0.25">
      <c r="A9341">
        <v>9340000</v>
      </c>
      <c r="B9341">
        <v>0.34176299999999998</v>
      </c>
    </row>
    <row r="9342" spans="1:2" x14ac:dyDescent="0.25">
      <c r="A9342">
        <v>9341000</v>
      </c>
      <c r="B9342">
        <v>0.34182000000000001</v>
      </c>
    </row>
    <row r="9343" spans="1:2" x14ac:dyDescent="0.25">
      <c r="A9343">
        <v>9342000</v>
      </c>
      <c r="B9343">
        <v>0.341858</v>
      </c>
    </row>
    <row r="9344" spans="1:2" x14ac:dyDescent="0.25">
      <c r="A9344">
        <v>9343000</v>
      </c>
      <c r="B9344">
        <v>0.34189700000000001</v>
      </c>
    </row>
    <row r="9345" spans="1:2" x14ac:dyDescent="0.25">
      <c r="A9345">
        <v>9344000</v>
      </c>
      <c r="B9345">
        <v>0.34193699999999999</v>
      </c>
    </row>
    <row r="9346" spans="1:2" x14ac:dyDescent="0.25">
      <c r="A9346">
        <v>9345000</v>
      </c>
      <c r="B9346">
        <v>0.341976</v>
      </c>
    </row>
    <row r="9347" spans="1:2" x14ac:dyDescent="0.25">
      <c r="A9347">
        <v>9346000</v>
      </c>
      <c r="B9347">
        <v>0.34201500000000001</v>
      </c>
    </row>
    <row r="9348" spans="1:2" x14ac:dyDescent="0.25">
      <c r="A9348">
        <v>9347000</v>
      </c>
      <c r="B9348">
        <v>0.34205099999999999</v>
      </c>
    </row>
    <row r="9349" spans="1:2" x14ac:dyDescent="0.25">
      <c r="A9349">
        <v>9348000</v>
      </c>
      <c r="B9349">
        <v>0.34209000000000001</v>
      </c>
    </row>
    <row r="9350" spans="1:2" x14ac:dyDescent="0.25">
      <c r="A9350">
        <v>9349000</v>
      </c>
      <c r="B9350">
        <v>0.34212799999999999</v>
      </c>
    </row>
    <row r="9351" spans="1:2" x14ac:dyDescent="0.25">
      <c r="A9351">
        <v>9350000</v>
      </c>
      <c r="B9351">
        <v>0.342165</v>
      </c>
    </row>
    <row r="9352" spans="1:2" x14ac:dyDescent="0.25">
      <c r="A9352">
        <v>9351000</v>
      </c>
      <c r="B9352">
        <v>0.34220400000000001</v>
      </c>
    </row>
    <row r="9353" spans="1:2" x14ac:dyDescent="0.25">
      <c r="A9353">
        <v>9352000</v>
      </c>
      <c r="B9353">
        <v>0.34224100000000002</v>
      </c>
    </row>
    <row r="9354" spans="1:2" x14ac:dyDescent="0.25">
      <c r="A9354">
        <v>9353000</v>
      </c>
      <c r="B9354">
        <v>0.34227999999999997</v>
      </c>
    </row>
    <row r="9355" spans="1:2" x14ac:dyDescent="0.25">
      <c r="A9355">
        <v>9354000</v>
      </c>
      <c r="B9355">
        <v>0.34231899999999998</v>
      </c>
    </row>
    <row r="9356" spans="1:2" x14ac:dyDescent="0.25">
      <c r="A9356">
        <v>9355000</v>
      </c>
      <c r="B9356">
        <v>0.34235599999999999</v>
      </c>
    </row>
    <row r="9357" spans="1:2" x14ac:dyDescent="0.25">
      <c r="A9357">
        <v>9356000</v>
      </c>
      <c r="B9357">
        <v>0.342393</v>
      </c>
    </row>
    <row r="9358" spans="1:2" x14ac:dyDescent="0.25">
      <c r="A9358">
        <v>9357000</v>
      </c>
      <c r="B9358">
        <v>0.34243299999999999</v>
      </c>
    </row>
    <row r="9359" spans="1:2" x14ac:dyDescent="0.25">
      <c r="A9359">
        <v>9358000</v>
      </c>
      <c r="B9359">
        <v>0.34247300000000003</v>
      </c>
    </row>
    <row r="9360" spans="1:2" x14ac:dyDescent="0.25">
      <c r="A9360">
        <v>9359000</v>
      </c>
      <c r="B9360">
        <v>0.34251199999999998</v>
      </c>
    </row>
    <row r="9361" spans="1:2" x14ac:dyDescent="0.25">
      <c r="A9361">
        <v>9360000</v>
      </c>
      <c r="B9361">
        <v>0.34255200000000002</v>
      </c>
    </row>
    <row r="9362" spans="1:2" x14ac:dyDescent="0.25">
      <c r="A9362">
        <v>9361000</v>
      </c>
      <c r="B9362">
        <v>0.34259000000000001</v>
      </c>
    </row>
    <row r="9363" spans="1:2" x14ac:dyDescent="0.25">
      <c r="A9363">
        <v>9362000</v>
      </c>
      <c r="B9363">
        <v>0.34262900000000002</v>
      </c>
    </row>
    <row r="9364" spans="1:2" x14ac:dyDescent="0.25">
      <c r="A9364">
        <v>9363000</v>
      </c>
      <c r="B9364">
        <v>0.342665</v>
      </c>
    </row>
    <row r="9365" spans="1:2" x14ac:dyDescent="0.25">
      <c r="A9365">
        <v>9364000</v>
      </c>
      <c r="B9365">
        <v>0.34270299999999998</v>
      </c>
    </row>
    <row r="9366" spans="1:2" x14ac:dyDescent="0.25">
      <c r="A9366">
        <v>9365000</v>
      </c>
      <c r="B9366">
        <v>0.34274199999999999</v>
      </c>
    </row>
    <row r="9367" spans="1:2" x14ac:dyDescent="0.25">
      <c r="A9367">
        <v>9366000</v>
      </c>
      <c r="B9367">
        <v>0.34278999999999998</v>
      </c>
    </row>
    <row r="9368" spans="1:2" x14ac:dyDescent="0.25">
      <c r="A9368">
        <v>9367000</v>
      </c>
      <c r="B9368">
        <v>0.342839</v>
      </c>
    </row>
    <row r="9369" spans="1:2" x14ac:dyDescent="0.25">
      <c r="A9369">
        <v>9368000</v>
      </c>
      <c r="B9369">
        <v>0.34287800000000002</v>
      </c>
    </row>
    <row r="9370" spans="1:2" x14ac:dyDescent="0.25">
      <c r="A9370">
        <v>9369000</v>
      </c>
      <c r="B9370">
        <v>0.34292</v>
      </c>
    </row>
    <row r="9371" spans="1:2" x14ac:dyDescent="0.25">
      <c r="A9371">
        <v>9370000</v>
      </c>
      <c r="B9371">
        <v>0.34296199999999999</v>
      </c>
    </row>
    <row r="9372" spans="1:2" x14ac:dyDescent="0.25">
      <c r="A9372">
        <v>9371000</v>
      </c>
      <c r="B9372">
        <v>0.343003</v>
      </c>
    </row>
    <row r="9373" spans="1:2" x14ac:dyDescent="0.25">
      <c r="A9373">
        <v>9372000</v>
      </c>
      <c r="B9373">
        <v>0.34304499999999999</v>
      </c>
    </row>
    <row r="9374" spans="1:2" x14ac:dyDescent="0.25">
      <c r="A9374">
        <v>9373000</v>
      </c>
      <c r="B9374">
        <v>0.34310099999999999</v>
      </c>
    </row>
    <row r="9375" spans="1:2" x14ac:dyDescent="0.25">
      <c r="A9375">
        <v>9374000</v>
      </c>
      <c r="B9375">
        <v>0.343142</v>
      </c>
    </row>
    <row r="9376" spans="1:2" x14ac:dyDescent="0.25">
      <c r="A9376">
        <v>9375000</v>
      </c>
      <c r="B9376">
        <v>0.34318399999999999</v>
      </c>
    </row>
    <row r="9377" spans="1:2" x14ac:dyDescent="0.25">
      <c r="A9377">
        <v>9376000</v>
      </c>
      <c r="B9377">
        <v>0.34322599999999998</v>
      </c>
    </row>
    <row r="9378" spans="1:2" x14ac:dyDescent="0.25">
      <c r="A9378">
        <v>9377000</v>
      </c>
      <c r="B9378">
        <v>0.34326800000000002</v>
      </c>
    </row>
    <row r="9379" spans="1:2" x14ac:dyDescent="0.25">
      <c r="A9379">
        <v>9378000</v>
      </c>
      <c r="B9379">
        <v>0.34330699999999997</v>
      </c>
    </row>
    <row r="9380" spans="1:2" x14ac:dyDescent="0.25">
      <c r="A9380">
        <v>9379000</v>
      </c>
      <c r="B9380">
        <v>0.34334500000000001</v>
      </c>
    </row>
    <row r="9381" spans="1:2" x14ac:dyDescent="0.25">
      <c r="A9381">
        <v>9380000</v>
      </c>
      <c r="B9381">
        <v>0.34338400000000002</v>
      </c>
    </row>
    <row r="9382" spans="1:2" x14ac:dyDescent="0.25">
      <c r="A9382">
        <v>9381000</v>
      </c>
      <c r="B9382">
        <v>0.34342299999999998</v>
      </c>
    </row>
    <row r="9383" spans="1:2" x14ac:dyDescent="0.25">
      <c r="A9383">
        <v>9382000</v>
      </c>
      <c r="B9383">
        <v>0.34346100000000002</v>
      </c>
    </row>
    <row r="9384" spans="1:2" x14ac:dyDescent="0.25">
      <c r="A9384">
        <v>9383000</v>
      </c>
      <c r="B9384">
        <v>0.34350199999999997</v>
      </c>
    </row>
    <row r="9385" spans="1:2" x14ac:dyDescent="0.25">
      <c r="A9385">
        <v>9384000</v>
      </c>
      <c r="B9385">
        <v>0.34354600000000002</v>
      </c>
    </row>
    <row r="9386" spans="1:2" x14ac:dyDescent="0.25">
      <c r="A9386">
        <v>9385000</v>
      </c>
      <c r="B9386">
        <v>0.343584</v>
      </c>
    </row>
    <row r="9387" spans="1:2" x14ac:dyDescent="0.25">
      <c r="A9387">
        <v>9386000</v>
      </c>
      <c r="B9387">
        <v>0.34362399999999999</v>
      </c>
    </row>
    <row r="9388" spans="1:2" x14ac:dyDescent="0.25">
      <c r="A9388">
        <v>9387000</v>
      </c>
      <c r="B9388">
        <v>0.343665</v>
      </c>
    </row>
    <row r="9389" spans="1:2" x14ac:dyDescent="0.25">
      <c r="A9389">
        <v>9388000</v>
      </c>
      <c r="B9389">
        <v>0.34370299999999998</v>
      </c>
    </row>
    <row r="9390" spans="1:2" x14ac:dyDescent="0.25">
      <c r="A9390">
        <v>9389000</v>
      </c>
      <c r="B9390">
        <v>0.34374100000000002</v>
      </c>
    </row>
    <row r="9391" spans="1:2" x14ac:dyDescent="0.25">
      <c r="A9391">
        <v>9390000</v>
      </c>
      <c r="B9391">
        <v>0.343779</v>
      </c>
    </row>
    <row r="9392" spans="1:2" x14ac:dyDescent="0.25">
      <c r="A9392">
        <v>9391000</v>
      </c>
      <c r="B9392">
        <v>0.34382000000000001</v>
      </c>
    </row>
    <row r="9393" spans="1:2" x14ac:dyDescent="0.25">
      <c r="A9393">
        <v>9392000</v>
      </c>
      <c r="B9393">
        <v>0.34386</v>
      </c>
    </row>
    <row r="9394" spans="1:2" x14ac:dyDescent="0.25">
      <c r="A9394">
        <v>9393000</v>
      </c>
      <c r="B9394">
        <v>0.34390100000000001</v>
      </c>
    </row>
    <row r="9395" spans="1:2" x14ac:dyDescent="0.25">
      <c r="A9395">
        <v>9394000</v>
      </c>
      <c r="B9395">
        <v>0.343941</v>
      </c>
    </row>
    <row r="9396" spans="1:2" x14ac:dyDescent="0.25">
      <c r="A9396">
        <v>9395000</v>
      </c>
      <c r="B9396">
        <v>0.34397899999999998</v>
      </c>
    </row>
    <row r="9397" spans="1:2" x14ac:dyDescent="0.25">
      <c r="A9397">
        <v>9396000</v>
      </c>
      <c r="B9397">
        <v>0.34401999999999999</v>
      </c>
    </row>
    <row r="9398" spans="1:2" x14ac:dyDescent="0.25">
      <c r="A9398">
        <v>9397000</v>
      </c>
      <c r="B9398">
        <v>0.34405999999999998</v>
      </c>
    </row>
    <row r="9399" spans="1:2" x14ac:dyDescent="0.25">
      <c r="A9399">
        <v>9398000</v>
      </c>
      <c r="B9399">
        <v>0.34410000000000002</v>
      </c>
    </row>
    <row r="9400" spans="1:2" x14ac:dyDescent="0.25">
      <c r="A9400">
        <v>9399000</v>
      </c>
      <c r="B9400">
        <v>0.34414</v>
      </c>
    </row>
    <row r="9401" spans="1:2" x14ac:dyDescent="0.25">
      <c r="A9401">
        <v>9400000</v>
      </c>
      <c r="B9401">
        <v>0.34418100000000001</v>
      </c>
    </row>
    <row r="9402" spans="1:2" x14ac:dyDescent="0.25">
      <c r="A9402">
        <v>9401000</v>
      </c>
      <c r="B9402">
        <v>0.344219</v>
      </c>
    </row>
    <row r="9403" spans="1:2" x14ac:dyDescent="0.25">
      <c r="A9403">
        <v>9402000</v>
      </c>
      <c r="B9403">
        <v>0.34425899999999998</v>
      </c>
    </row>
    <row r="9404" spans="1:2" x14ac:dyDescent="0.25">
      <c r="A9404">
        <v>9403000</v>
      </c>
      <c r="B9404">
        <v>0.34430100000000002</v>
      </c>
    </row>
    <row r="9405" spans="1:2" x14ac:dyDescent="0.25">
      <c r="A9405">
        <v>9404000</v>
      </c>
      <c r="B9405">
        <v>0.34433999999999998</v>
      </c>
    </row>
    <row r="9406" spans="1:2" x14ac:dyDescent="0.25">
      <c r="A9406">
        <v>9405000</v>
      </c>
      <c r="B9406">
        <v>0.34438000000000002</v>
      </c>
    </row>
    <row r="9407" spans="1:2" x14ac:dyDescent="0.25">
      <c r="A9407">
        <v>9406000</v>
      </c>
      <c r="B9407">
        <v>0.34443299999999999</v>
      </c>
    </row>
    <row r="9408" spans="1:2" x14ac:dyDescent="0.25">
      <c r="A9408">
        <v>9407000</v>
      </c>
      <c r="B9408">
        <v>0.344474</v>
      </c>
    </row>
    <row r="9409" spans="1:2" x14ac:dyDescent="0.25">
      <c r="A9409">
        <v>9408000</v>
      </c>
      <c r="B9409">
        <v>0.34451500000000002</v>
      </c>
    </row>
    <row r="9410" spans="1:2" x14ac:dyDescent="0.25">
      <c r="A9410">
        <v>9409000</v>
      </c>
      <c r="B9410">
        <v>0.344555</v>
      </c>
    </row>
    <row r="9411" spans="1:2" x14ac:dyDescent="0.25">
      <c r="A9411">
        <v>9410000</v>
      </c>
      <c r="B9411">
        <v>0.34459499999999998</v>
      </c>
    </row>
    <row r="9412" spans="1:2" x14ac:dyDescent="0.25">
      <c r="A9412">
        <v>9411000</v>
      </c>
      <c r="B9412">
        <v>0.34463199999999999</v>
      </c>
    </row>
    <row r="9413" spans="1:2" x14ac:dyDescent="0.25">
      <c r="A9413">
        <v>9412000</v>
      </c>
      <c r="B9413">
        <v>0.34467199999999998</v>
      </c>
    </row>
    <row r="9414" spans="1:2" x14ac:dyDescent="0.25">
      <c r="A9414">
        <v>9413000</v>
      </c>
      <c r="B9414">
        <v>0.34471099999999999</v>
      </c>
    </row>
    <row r="9415" spans="1:2" x14ac:dyDescent="0.25">
      <c r="A9415">
        <v>9414000</v>
      </c>
      <c r="B9415">
        <v>0.34475</v>
      </c>
    </row>
    <row r="9416" spans="1:2" x14ac:dyDescent="0.25">
      <c r="A9416">
        <v>9415000</v>
      </c>
      <c r="B9416">
        <v>0.34478900000000001</v>
      </c>
    </row>
    <row r="9417" spans="1:2" x14ac:dyDescent="0.25">
      <c r="A9417">
        <v>9416000</v>
      </c>
      <c r="B9417">
        <v>0.34482699999999999</v>
      </c>
    </row>
    <row r="9418" spans="1:2" x14ac:dyDescent="0.25">
      <c r="A9418">
        <v>9417000</v>
      </c>
      <c r="B9418">
        <v>0.344864</v>
      </c>
    </row>
    <row r="9419" spans="1:2" x14ac:dyDescent="0.25">
      <c r="A9419">
        <v>9418000</v>
      </c>
      <c r="B9419">
        <v>0.34490500000000002</v>
      </c>
    </row>
    <row r="9420" spans="1:2" x14ac:dyDescent="0.25">
      <c r="A9420">
        <v>9419000</v>
      </c>
      <c r="B9420">
        <v>0.344945</v>
      </c>
    </row>
    <row r="9421" spans="1:2" x14ac:dyDescent="0.25">
      <c r="A9421">
        <v>9420000</v>
      </c>
      <c r="B9421">
        <v>0.34498499999999999</v>
      </c>
    </row>
    <row r="9422" spans="1:2" x14ac:dyDescent="0.25">
      <c r="A9422">
        <v>9421000</v>
      </c>
      <c r="B9422">
        <v>0.34502300000000002</v>
      </c>
    </row>
    <row r="9423" spans="1:2" x14ac:dyDescent="0.25">
      <c r="A9423">
        <v>9422000</v>
      </c>
      <c r="B9423">
        <v>0.34505799999999998</v>
      </c>
    </row>
    <row r="9424" spans="1:2" x14ac:dyDescent="0.25">
      <c r="A9424">
        <v>9423000</v>
      </c>
      <c r="B9424">
        <v>0.34509800000000002</v>
      </c>
    </row>
    <row r="9425" spans="1:2" x14ac:dyDescent="0.25">
      <c r="A9425">
        <v>9424000</v>
      </c>
      <c r="B9425">
        <v>0.34513700000000003</v>
      </c>
    </row>
    <row r="9426" spans="1:2" x14ac:dyDescent="0.25">
      <c r="A9426">
        <v>9425000</v>
      </c>
      <c r="B9426">
        <v>0.34517799999999998</v>
      </c>
    </row>
    <row r="9427" spans="1:2" x14ac:dyDescent="0.25">
      <c r="A9427">
        <v>9426000</v>
      </c>
      <c r="B9427">
        <v>0.34521800000000002</v>
      </c>
    </row>
    <row r="9428" spans="1:2" x14ac:dyDescent="0.25">
      <c r="A9428">
        <v>9427000</v>
      </c>
      <c r="B9428">
        <v>0.34525600000000001</v>
      </c>
    </row>
    <row r="9429" spans="1:2" x14ac:dyDescent="0.25">
      <c r="A9429">
        <v>9428000</v>
      </c>
      <c r="B9429">
        <v>0.34529700000000002</v>
      </c>
    </row>
    <row r="9430" spans="1:2" x14ac:dyDescent="0.25">
      <c r="A9430">
        <v>9429000</v>
      </c>
      <c r="B9430">
        <v>0.34533700000000001</v>
      </c>
    </row>
    <row r="9431" spans="1:2" x14ac:dyDescent="0.25">
      <c r="A9431">
        <v>9430000</v>
      </c>
      <c r="B9431">
        <v>0.34537800000000002</v>
      </c>
    </row>
    <row r="9432" spans="1:2" x14ac:dyDescent="0.25">
      <c r="A9432">
        <v>9431000</v>
      </c>
      <c r="B9432">
        <v>0.34541899999999998</v>
      </c>
    </row>
    <row r="9433" spans="1:2" x14ac:dyDescent="0.25">
      <c r="A9433">
        <v>9432000</v>
      </c>
      <c r="B9433">
        <v>0.34545900000000002</v>
      </c>
    </row>
    <row r="9434" spans="1:2" x14ac:dyDescent="0.25">
      <c r="A9434">
        <v>9433000</v>
      </c>
      <c r="B9434">
        <v>0.345497</v>
      </c>
    </row>
    <row r="9435" spans="1:2" x14ac:dyDescent="0.25">
      <c r="A9435">
        <v>9434000</v>
      </c>
      <c r="B9435">
        <v>0.34554000000000001</v>
      </c>
    </row>
    <row r="9436" spans="1:2" x14ac:dyDescent="0.25">
      <c r="A9436">
        <v>9435000</v>
      </c>
      <c r="B9436">
        <v>0.34558</v>
      </c>
    </row>
    <row r="9437" spans="1:2" x14ac:dyDescent="0.25">
      <c r="A9437">
        <v>9436000</v>
      </c>
      <c r="B9437">
        <v>0.34562199999999998</v>
      </c>
    </row>
    <row r="9438" spans="1:2" x14ac:dyDescent="0.25">
      <c r="A9438">
        <v>9437000</v>
      </c>
      <c r="B9438">
        <v>0.34566200000000002</v>
      </c>
    </row>
    <row r="9439" spans="1:2" x14ac:dyDescent="0.25">
      <c r="A9439">
        <v>9438000</v>
      </c>
      <c r="B9439">
        <v>0.34570099999999998</v>
      </c>
    </row>
    <row r="9440" spans="1:2" x14ac:dyDescent="0.25">
      <c r="A9440">
        <v>9439000</v>
      </c>
      <c r="B9440">
        <v>0.34575499999999998</v>
      </c>
    </row>
    <row r="9441" spans="1:2" x14ac:dyDescent="0.25">
      <c r="A9441">
        <v>9440000</v>
      </c>
      <c r="B9441">
        <v>0.34579799999999999</v>
      </c>
    </row>
    <row r="9442" spans="1:2" x14ac:dyDescent="0.25">
      <c r="A9442">
        <v>9441000</v>
      </c>
      <c r="B9442">
        <v>0.34584100000000001</v>
      </c>
    </row>
    <row r="9443" spans="1:2" x14ac:dyDescent="0.25">
      <c r="A9443">
        <v>9442000</v>
      </c>
      <c r="B9443">
        <v>0.34588400000000002</v>
      </c>
    </row>
    <row r="9444" spans="1:2" x14ac:dyDescent="0.25">
      <c r="A9444">
        <v>9443000</v>
      </c>
      <c r="B9444">
        <v>0.34592099999999998</v>
      </c>
    </row>
    <row r="9445" spans="1:2" x14ac:dyDescent="0.25">
      <c r="A9445">
        <v>9444000</v>
      </c>
      <c r="B9445">
        <v>0.34595999999999999</v>
      </c>
    </row>
    <row r="9446" spans="1:2" x14ac:dyDescent="0.25">
      <c r="A9446">
        <v>9445000</v>
      </c>
      <c r="B9446">
        <v>0.34599800000000003</v>
      </c>
    </row>
    <row r="9447" spans="1:2" x14ac:dyDescent="0.25">
      <c r="A9447">
        <v>9446000</v>
      </c>
      <c r="B9447">
        <v>0.34603800000000001</v>
      </c>
    </row>
    <row r="9448" spans="1:2" x14ac:dyDescent="0.25">
      <c r="A9448">
        <v>9447000</v>
      </c>
      <c r="B9448">
        <v>0.34607599999999999</v>
      </c>
    </row>
    <row r="9449" spans="1:2" x14ac:dyDescent="0.25">
      <c r="A9449">
        <v>9448000</v>
      </c>
      <c r="B9449">
        <v>0.34611399999999998</v>
      </c>
    </row>
    <row r="9450" spans="1:2" x14ac:dyDescent="0.25">
      <c r="A9450">
        <v>9449000</v>
      </c>
      <c r="B9450">
        <v>0.34615000000000001</v>
      </c>
    </row>
    <row r="9451" spans="1:2" x14ac:dyDescent="0.25">
      <c r="A9451">
        <v>9450000</v>
      </c>
      <c r="B9451">
        <v>0.34619</v>
      </c>
    </row>
    <row r="9452" spans="1:2" x14ac:dyDescent="0.25">
      <c r="A9452">
        <v>9451000</v>
      </c>
      <c r="B9452">
        <v>0.34622999999999998</v>
      </c>
    </row>
    <row r="9453" spans="1:2" x14ac:dyDescent="0.25">
      <c r="A9453">
        <v>9452000</v>
      </c>
      <c r="B9453">
        <v>0.346271</v>
      </c>
    </row>
    <row r="9454" spans="1:2" x14ac:dyDescent="0.25">
      <c r="A9454">
        <v>9453000</v>
      </c>
      <c r="B9454">
        <v>0.34630899999999998</v>
      </c>
    </row>
    <row r="9455" spans="1:2" x14ac:dyDescent="0.25">
      <c r="A9455">
        <v>9454000</v>
      </c>
      <c r="B9455">
        <v>0.34634500000000001</v>
      </c>
    </row>
    <row r="9456" spans="1:2" x14ac:dyDescent="0.25">
      <c r="A9456">
        <v>9455000</v>
      </c>
      <c r="B9456">
        <v>0.34638200000000002</v>
      </c>
    </row>
    <row r="9457" spans="1:2" x14ac:dyDescent="0.25">
      <c r="A9457">
        <v>9456000</v>
      </c>
      <c r="B9457">
        <v>0.34642200000000001</v>
      </c>
    </row>
    <row r="9458" spans="1:2" x14ac:dyDescent="0.25">
      <c r="A9458">
        <v>9457000</v>
      </c>
      <c r="B9458">
        <v>0.34646199999999999</v>
      </c>
    </row>
    <row r="9459" spans="1:2" x14ac:dyDescent="0.25">
      <c r="A9459">
        <v>9458000</v>
      </c>
      <c r="B9459">
        <v>0.34650500000000001</v>
      </c>
    </row>
    <row r="9460" spans="1:2" x14ac:dyDescent="0.25">
      <c r="A9460">
        <v>9459000</v>
      </c>
      <c r="B9460">
        <v>0.34654800000000002</v>
      </c>
    </row>
    <row r="9461" spans="1:2" x14ac:dyDescent="0.25">
      <c r="A9461">
        <v>9460000</v>
      </c>
      <c r="B9461">
        <v>0.34658899999999998</v>
      </c>
    </row>
    <row r="9462" spans="1:2" x14ac:dyDescent="0.25">
      <c r="A9462">
        <v>9461000</v>
      </c>
      <c r="B9462">
        <v>0.34662999999999999</v>
      </c>
    </row>
    <row r="9463" spans="1:2" x14ac:dyDescent="0.25">
      <c r="A9463">
        <v>9462000</v>
      </c>
      <c r="B9463">
        <v>0.34667100000000001</v>
      </c>
    </row>
    <row r="9464" spans="1:2" x14ac:dyDescent="0.25">
      <c r="A9464">
        <v>9463000</v>
      </c>
      <c r="B9464">
        <v>0.34671099999999999</v>
      </c>
    </row>
    <row r="9465" spans="1:2" x14ac:dyDescent="0.25">
      <c r="A9465">
        <v>9464000</v>
      </c>
      <c r="B9465">
        <v>0.346752</v>
      </c>
    </row>
    <row r="9466" spans="1:2" x14ac:dyDescent="0.25">
      <c r="A9466">
        <v>9465000</v>
      </c>
      <c r="B9466">
        <v>0.34679199999999999</v>
      </c>
    </row>
    <row r="9467" spans="1:2" x14ac:dyDescent="0.25">
      <c r="A9467">
        <v>9466000</v>
      </c>
      <c r="B9467">
        <v>0.34683199999999997</v>
      </c>
    </row>
    <row r="9468" spans="1:2" x14ac:dyDescent="0.25">
      <c r="A9468">
        <v>9467000</v>
      </c>
      <c r="B9468">
        <v>0.34687299999999999</v>
      </c>
    </row>
    <row r="9469" spans="1:2" x14ac:dyDescent="0.25">
      <c r="A9469">
        <v>9468000</v>
      </c>
      <c r="B9469">
        <v>0.346914</v>
      </c>
    </row>
    <row r="9470" spans="1:2" x14ac:dyDescent="0.25">
      <c r="A9470">
        <v>9469000</v>
      </c>
      <c r="B9470">
        <v>0.34695500000000001</v>
      </c>
    </row>
    <row r="9471" spans="1:2" x14ac:dyDescent="0.25">
      <c r="A9471">
        <v>9470000</v>
      </c>
      <c r="B9471">
        <v>0.34699400000000002</v>
      </c>
    </row>
    <row r="9472" spans="1:2" x14ac:dyDescent="0.25">
      <c r="A9472">
        <v>9471000</v>
      </c>
      <c r="B9472">
        <v>0.34703699999999998</v>
      </c>
    </row>
    <row r="9473" spans="1:2" x14ac:dyDescent="0.25">
      <c r="A9473">
        <v>9472000</v>
      </c>
      <c r="B9473">
        <v>0.34709200000000001</v>
      </c>
    </row>
    <row r="9474" spans="1:2" x14ac:dyDescent="0.25">
      <c r="A9474">
        <v>9473000</v>
      </c>
      <c r="B9474">
        <v>0.34713500000000003</v>
      </c>
    </row>
    <row r="9475" spans="1:2" x14ac:dyDescent="0.25">
      <c r="A9475">
        <v>9474000</v>
      </c>
      <c r="B9475">
        <v>0.34717799999999999</v>
      </c>
    </row>
    <row r="9476" spans="1:2" x14ac:dyDescent="0.25">
      <c r="A9476">
        <v>9475000</v>
      </c>
      <c r="B9476">
        <v>0.347217</v>
      </c>
    </row>
    <row r="9477" spans="1:2" x14ac:dyDescent="0.25">
      <c r="A9477">
        <v>9476000</v>
      </c>
      <c r="B9477">
        <v>0.34725800000000001</v>
      </c>
    </row>
    <row r="9478" spans="1:2" x14ac:dyDescent="0.25">
      <c r="A9478">
        <v>9477000</v>
      </c>
      <c r="B9478">
        <v>0.34729700000000002</v>
      </c>
    </row>
    <row r="9479" spans="1:2" x14ac:dyDescent="0.25">
      <c r="A9479">
        <v>9478000</v>
      </c>
      <c r="B9479">
        <v>0.34733599999999998</v>
      </c>
    </row>
    <row r="9480" spans="1:2" x14ac:dyDescent="0.25">
      <c r="A9480">
        <v>9479000</v>
      </c>
      <c r="B9480">
        <v>0.34737499999999999</v>
      </c>
    </row>
    <row r="9481" spans="1:2" x14ac:dyDescent="0.25">
      <c r="A9481">
        <v>9480000</v>
      </c>
      <c r="B9481">
        <v>0.34741300000000003</v>
      </c>
    </row>
    <row r="9482" spans="1:2" x14ac:dyDescent="0.25">
      <c r="A9482">
        <v>9481000</v>
      </c>
      <c r="B9482">
        <v>0.34744900000000001</v>
      </c>
    </row>
    <row r="9483" spans="1:2" x14ac:dyDescent="0.25">
      <c r="A9483">
        <v>9482000</v>
      </c>
      <c r="B9483">
        <v>0.34748899999999999</v>
      </c>
    </row>
    <row r="9484" spans="1:2" x14ac:dyDescent="0.25">
      <c r="A9484">
        <v>9483000</v>
      </c>
      <c r="B9484">
        <v>0.34752899999999998</v>
      </c>
    </row>
    <row r="9485" spans="1:2" x14ac:dyDescent="0.25">
      <c r="A9485">
        <v>9484000</v>
      </c>
      <c r="B9485">
        <v>0.34756999999999999</v>
      </c>
    </row>
    <row r="9486" spans="1:2" x14ac:dyDescent="0.25">
      <c r="A9486">
        <v>9485000</v>
      </c>
      <c r="B9486">
        <v>0.347611</v>
      </c>
    </row>
    <row r="9487" spans="1:2" x14ac:dyDescent="0.25">
      <c r="A9487">
        <v>9486000</v>
      </c>
      <c r="B9487">
        <v>0.34764699999999998</v>
      </c>
    </row>
    <row r="9488" spans="1:2" x14ac:dyDescent="0.25">
      <c r="A9488">
        <v>9487000</v>
      </c>
      <c r="B9488">
        <v>0.34768500000000002</v>
      </c>
    </row>
    <row r="9489" spans="1:2" x14ac:dyDescent="0.25">
      <c r="A9489">
        <v>9488000</v>
      </c>
      <c r="B9489">
        <v>0.347723</v>
      </c>
    </row>
    <row r="9490" spans="1:2" x14ac:dyDescent="0.25">
      <c r="A9490">
        <v>9489000</v>
      </c>
      <c r="B9490">
        <v>0.34776299999999999</v>
      </c>
    </row>
    <row r="9491" spans="1:2" x14ac:dyDescent="0.25">
      <c r="A9491">
        <v>9490000</v>
      </c>
      <c r="B9491">
        <v>0.34780499999999998</v>
      </c>
    </row>
    <row r="9492" spans="1:2" x14ac:dyDescent="0.25">
      <c r="A9492">
        <v>9491000</v>
      </c>
      <c r="B9492">
        <v>0.34784300000000001</v>
      </c>
    </row>
    <row r="9493" spans="1:2" x14ac:dyDescent="0.25">
      <c r="A9493">
        <v>9492000</v>
      </c>
      <c r="B9493">
        <v>0.347885</v>
      </c>
    </row>
    <row r="9494" spans="1:2" x14ac:dyDescent="0.25">
      <c r="A9494">
        <v>9493000</v>
      </c>
      <c r="B9494">
        <v>0.34792499999999998</v>
      </c>
    </row>
    <row r="9495" spans="1:2" x14ac:dyDescent="0.25">
      <c r="A9495">
        <v>9494000</v>
      </c>
      <c r="B9495">
        <v>0.347966</v>
      </c>
    </row>
    <row r="9496" spans="1:2" x14ac:dyDescent="0.25">
      <c r="A9496">
        <v>9495000</v>
      </c>
      <c r="B9496">
        <v>0.34800599999999998</v>
      </c>
    </row>
    <row r="9497" spans="1:2" x14ac:dyDescent="0.25">
      <c r="A9497">
        <v>9496000</v>
      </c>
      <c r="B9497">
        <v>0.348047</v>
      </c>
    </row>
    <row r="9498" spans="1:2" x14ac:dyDescent="0.25">
      <c r="A9498">
        <v>9497000</v>
      </c>
      <c r="B9498">
        <v>0.34808499999999998</v>
      </c>
    </row>
    <row r="9499" spans="1:2" x14ac:dyDescent="0.25">
      <c r="A9499">
        <v>9498000</v>
      </c>
      <c r="B9499">
        <v>0.34812599999999999</v>
      </c>
    </row>
    <row r="9500" spans="1:2" x14ac:dyDescent="0.25">
      <c r="A9500">
        <v>9499000</v>
      </c>
      <c r="B9500">
        <v>0.34816599999999998</v>
      </c>
    </row>
    <row r="9501" spans="1:2" x14ac:dyDescent="0.25">
      <c r="A9501">
        <v>9500000</v>
      </c>
      <c r="B9501">
        <v>0.34820600000000002</v>
      </c>
    </row>
    <row r="9502" spans="1:2" x14ac:dyDescent="0.25">
      <c r="A9502">
        <v>9501000</v>
      </c>
      <c r="B9502">
        <v>0.348248</v>
      </c>
    </row>
    <row r="9503" spans="1:2" x14ac:dyDescent="0.25">
      <c r="A9503">
        <v>9502000</v>
      </c>
      <c r="B9503">
        <v>0.34828799999999999</v>
      </c>
    </row>
    <row r="9504" spans="1:2" x14ac:dyDescent="0.25">
      <c r="A9504">
        <v>9503000</v>
      </c>
      <c r="B9504">
        <v>0.34832999999999997</v>
      </c>
    </row>
    <row r="9505" spans="1:2" x14ac:dyDescent="0.25">
      <c r="A9505">
        <v>9504000</v>
      </c>
      <c r="B9505">
        <v>0.348383</v>
      </c>
    </row>
    <row r="9506" spans="1:2" x14ac:dyDescent="0.25">
      <c r="A9506">
        <v>9505000</v>
      </c>
      <c r="B9506">
        <v>0.34842600000000001</v>
      </c>
    </row>
    <row r="9507" spans="1:2" x14ac:dyDescent="0.25">
      <c r="A9507">
        <v>9506000</v>
      </c>
      <c r="B9507">
        <v>0.34846899999999997</v>
      </c>
    </row>
    <row r="9508" spans="1:2" x14ac:dyDescent="0.25">
      <c r="A9508">
        <v>9507000</v>
      </c>
      <c r="B9508">
        <v>0.34850900000000001</v>
      </c>
    </row>
    <row r="9509" spans="1:2" x14ac:dyDescent="0.25">
      <c r="A9509">
        <v>9508000</v>
      </c>
      <c r="B9509">
        <v>0.34855000000000003</v>
      </c>
    </row>
    <row r="9510" spans="1:2" x14ac:dyDescent="0.25">
      <c r="A9510">
        <v>9509000</v>
      </c>
      <c r="B9510">
        <v>0.34858899999999998</v>
      </c>
    </row>
    <row r="9511" spans="1:2" x14ac:dyDescent="0.25">
      <c r="A9511">
        <v>9510000</v>
      </c>
      <c r="B9511">
        <v>0.34862799999999999</v>
      </c>
    </row>
    <row r="9512" spans="1:2" x14ac:dyDescent="0.25">
      <c r="A9512">
        <v>9511000</v>
      </c>
      <c r="B9512">
        <v>0.348667</v>
      </c>
    </row>
    <row r="9513" spans="1:2" x14ac:dyDescent="0.25">
      <c r="A9513">
        <v>9512000</v>
      </c>
      <c r="B9513">
        <v>0.34870499999999999</v>
      </c>
    </row>
    <row r="9514" spans="1:2" x14ac:dyDescent="0.25">
      <c r="A9514">
        <v>9513000</v>
      </c>
      <c r="B9514">
        <v>0.34874100000000002</v>
      </c>
    </row>
    <row r="9515" spans="1:2" x14ac:dyDescent="0.25">
      <c r="A9515">
        <v>9514000</v>
      </c>
      <c r="B9515">
        <v>0.34878100000000001</v>
      </c>
    </row>
    <row r="9516" spans="1:2" x14ac:dyDescent="0.25">
      <c r="A9516">
        <v>9515000</v>
      </c>
      <c r="B9516">
        <v>0.34882200000000002</v>
      </c>
    </row>
    <row r="9517" spans="1:2" x14ac:dyDescent="0.25">
      <c r="A9517">
        <v>9516000</v>
      </c>
      <c r="B9517">
        <v>0.34886299999999998</v>
      </c>
    </row>
    <row r="9518" spans="1:2" x14ac:dyDescent="0.25">
      <c r="A9518">
        <v>9517000</v>
      </c>
      <c r="B9518">
        <v>0.34890300000000002</v>
      </c>
    </row>
    <row r="9519" spans="1:2" x14ac:dyDescent="0.25">
      <c r="A9519">
        <v>9518000</v>
      </c>
      <c r="B9519">
        <v>0.348941</v>
      </c>
    </row>
    <row r="9520" spans="1:2" x14ac:dyDescent="0.25">
      <c r="A9520">
        <v>9519000</v>
      </c>
      <c r="B9520">
        <v>0.34897899999999998</v>
      </c>
    </row>
    <row r="9521" spans="1:2" x14ac:dyDescent="0.25">
      <c r="A9521">
        <v>9520000</v>
      </c>
      <c r="B9521">
        <v>0.34901700000000002</v>
      </c>
    </row>
    <row r="9522" spans="1:2" x14ac:dyDescent="0.25">
      <c r="A9522">
        <v>9521000</v>
      </c>
      <c r="B9522">
        <v>0.34905599999999998</v>
      </c>
    </row>
    <row r="9523" spans="1:2" x14ac:dyDescent="0.25">
      <c r="A9523">
        <v>9522000</v>
      </c>
      <c r="B9523">
        <v>0.34909600000000002</v>
      </c>
    </row>
    <row r="9524" spans="1:2" x14ac:dyDescent="0.25">
      <c r="A9524">
        <v>9523000</v>
      </c>
      <c r="B9524">
        <v>0.349134</v>
      </c>
    </row>
    <row r="9525" spans="1:2" x14ac:dyDescent="0.25">
      <c r="A9525">
        <v>9524000</v>
      </c>
      <c r="B9525">
        <v>0.34917500000000001</v>
      </c>
    </row>
    <row r="9526" spans="1:2" x14ac:dyDescent="0.25">
      <c r="A9526">
        <v>9525000</v>
      </c>
      <c r="B9526">
        <v>0.349215</v>
      </c>
    </row>
    <row r="9527" spans="1:2" x14ac:dyDescent="0.25">
      <c r="A9527">
        <v>9526000</v>
      </c>
      <c r="B9527">
        <v>0.34925499999999998</v>
      </c>
    </row>
    <row r="9528" spans="1:2" x14ac:dyDescent="0.25">
      <c r="A9528">
        <v>9527000</v>
      </c>
      <c r="B9528">
        <v>0.349296</v>
      </c>
    </row>
    <row r="9529" spans="1:2" x14ac:dyDescent="0.25">
      <c r="A9529">
        <v>9528000</v>
      </c>
      <c r="B9529">
        <v>0.34933599999999998</v>
      </c>
    </row>
    <row r="9530" spans="1:2" x14ac:dyDescent="0.25">
      <c r="A9530">
        <v>9529000</v>
      </c>
      <c r="B9530">
        <v>0.34937499999999999</v>
      </c>
    </row>
    <row r="9531" spans="1:2" x14ac:dyDescent="0.25">
      <c r="A9531">
        <v>9530000</v>
      </c>
      <c r="B9531">
        <v>0.349416</v>
      </c>
    </row>
    <row r="9532" spans="1:2" x14ac:dyDescent="0.25">
      <c r="A9532">
        <v>9531000</v>
      </c>
      <c r="B9532">
        <v>0.34945599999999999</v>
      </c>
    </row>
    <row r="9533" spans="1:2" x14ac:dyDescent="0.25">
      <c r="A9533">
        <v>9532000</v>
      </c>
      <c r="B9533">
        <v>0.349497</v>
      </c>
    </row>
    <row r="9534" spans="1:2" x14ac:dyDescent="0.25">
      <c r="A9534">
        <v>9533000</v>
      </c>
      <c r="B9534">
        <v>0.34953800000000002</v>
      </c>
    </row>
    <row r="9535" spans="1:2" x14ac:dyDescent="0.25">
      <c r="A9535">
        <v>9534000</v>
      </c>
      <c r="B9535">
        <v>0.349576</v>
      </c>
    </row>
    <row r="9536" spans="1:2" x14ac:dyDescent="0.25">
      <c r="A9536">
        <v>9535000</v>
      </c>
      <c r="B9536">
        <v>0.34961700000000001</v>
      </c>
    </row>
    <row r="9537" spans="1:2" x14ac:dyDescent="0.25">
      <c r="A9537">
        <v>9536000</v>
      </c>
      <c r="B9537">
        <v>0.349657</v>
      </c>
    </row>
    <row r="9538" spans="1:2" x14ac:dyDescent="0.25">
      <c r="A9538">
        <v>9537000</v>
      </c>
      <c r="B9538">
        <v>0.34971000000000002</v>
      </c>
    </row>
    <row r="9539" spans="1:2" x14ac:dyDescent="0.25">
      <c r="A9539">
        <v>9538000</v>
      </c>
      <c r="B9539">
        <v>0.34975200000000001</v>
      </c>
    </row>
    <row r="9540" spans="1:2" x14ac:dyDescent="0.25">
      <c r="A9540">
        <v>9539000</v>
      </c>
      <c r="B9540">
        <v>0.34979399999999999</v>
      </c>
    </row>
    <row r="9541" spans="1:2" x14ac:dyDescent="0.25">
      <c r="A9541">
        <v>9540000</v>
      </c>
      <c r="B9541">
        <v>0.34983700000000001</v>
      </c>
    </row>
    <row r="9542" spans="1:2" x14ac:dyDescent="0.25">
      <c r="A9542">
        <v>9541000</v>
      </c>
      <c r="B9542">
        <v>0.34987800000000002</v>
      </c>
    </row>
    <row r="9543" spans="1:2" x14ac:dyDescent="0.25">
      <c r="A9543">
        <v>9542000</v>
      </c>
      <c r="B9543">
        <v>0.34991899999999998</v>
      </c>
    </row>
    <row r="9544" spans="1:2" x14ac:dyDescent="0.25">
      <c r="A9544">
        <v>9543000</v>
      </c>
      <c r="B9544">
        <v>0.34995900000000002</v>
      </c>
    </row>
    <row r="9545" spans="1:2" x14ac:dyDescent="0.25">
      <c r="A9545">
        <v>9544000</v>
      </c>
      <c r="B9545">
        <v>0.35</v>
      </c>
    </row>
    <row r="9546" spans="1:2" x14ac:dyDescent="0.25">
      <c r="A9546">
        <v>9545000</v>
      </c>
      <c r="B9546">
        <v>0.35003600000000001</v>
      </c>
    </row>
    <row r="9547" spans="1:2" x14ac:dyDescent="0.25">
      <c r="A9547">
        <v>9546000</v>
      </c>
      <c r="B9547">
        <v>0.350074</v>
      </c>
    </row>
    <row r="9548" spans="1:2" x14ac:dyDescent="0.25">
      <c r="A9548">
        <v>9547000</v>
      </c>
      <c r="B9548">
        <v>0.35011199999999998</v>
      </c>
    </row>
    <row r="9549" spans="1:2" x14ac:dyDescent="0.25">
      <c r="A9549">
        <v>9548000</v>
      </c>
      <c r="B9549">
        <v>0.35015299999999999</v>
      </c>
    </row>
    <row r="9550" spans="1:2" x14ac:dyDescent="0.25">
      <c r="A9550">
        <v>9549000</v>
      </c>
      <c r="B9550">
        <v>0.35019299999999998</v>
      </c>
    </row>
    <row r="9551" spans="1:2" x14ac:dyDescent="0.25">
      <c r="A9551">
        <v>9550000</v>
      </c>
      <c r="B9551">
        <v>0.35023100000000001</v>
      </c>
    </row>
    <row r="9552" spans="1:2" x14ac:dyDescent="0.25">
      <c r="A9552">
        <v>9551000</v>
      </c>
      <c r="B9552">
        <v>0.35027000000000003</v>
      </c>
    </row>
    <row r="9553" spans="1:2" x14ac:dyDescent="0.25">
      <c r="A9553">
        <v>9552000</v>
      </c>
      <c r="B9553">
        <v>0.35030800000000001</v>
      </c>
    </row>
    <row r="9554" spans="1:2" x14ac:dyDescent="0.25">
      <c r="A9554">
        <v>9553000</v>
      </c>
      <c r="B9554">
        <v>0.35034599999999999</v>
      </c>
    </row>
    <row r="9555" spans="1:2" x14ac:dyDescent="0.25">
      <c r="A9555">
        <v>9554000</v>
      </c>
      <c r="B9555">
        <v>0.35038599999999998</v>
      </c>
    </row>
    <row r="9556" spans="1:2" x14ac:dyDescent="0.25">
      <c r="A9556">
        <v>9555000</v>
      </c>
      <c r="B9556">
        <v>0.35042299999999998</v>
      </c>
    </row>
    <row r="9557" spans="1:2" x14ac:dyDescent="0.25">
      <c r="A9557">
        <v>9556000</v>
      </c>
      <c r="B9557">
        <v>0.350464</v>
      </c>
    </row>
    <row r="9558" spans="1:2" x14ac:dyDescent="0.25">
      <c r="A9558">
        <v>9557000</v>
      </c>
      <c r="B9558">
        <v>0.35050500000000001</v>
      </c>
    </row>
    <row r="9559" spans="1:2" x14ac:dyDescent="0.25">
      <c r="A9559">
        <v>9558000</v>
      </c>
      <c r="B9559">
        <v>0.350545</v>
      </c>
    </row>
    <row r="9560" spans="1:2" x14ac:dyDescent="0.25">
      <c r="A9560">
        <v>9559000</v>
      </c>
      <c r="B9560">
        <v>0.35058600000000001</v>
      </c>
    </row>
    <row r="9561" spans="1:2" x14ac:dyDescent="0.25">
      <c r="A9561">
        <v>9560000</v>
      </c>
      <c r="B9561">
        <v>0.35062599999999999</v>
      </c>
    </row>
    <row r="9562" spans="1:2" x14ac:dyDescent="0.25">
      <c r="A9562">
        <v>9561000</v>
      </c>
      <c r="B9562">
        <v>0.35066399999999998</v>
      </c>
    </row>
    <row r="9563" spans="1:2" x14ac:dyDescent="0.25">
      <c r="A9563">
        <v>9562000</v>
      </c>
      <c r="B9563">
        <v>0.35070499999999999</v>
      </c>
    </row>
    <row r="9564" spans="1:2" x14ac:dyDescent="0.25">
      <c r="A9564">
        <v>9563000</v>
      </c>
      <c r="B9564">
        <v>0.35074499999999997</v>
      </c>
    </row>
    <row r="9565" spans="1:2" x14ac:dyDescent="0.25">
      <c r="A9565">
        <v>9564000</v>
      </c>
      <c r="B9565">
        <v>0.35078700000000002</v>
      </c>
    </row>
    <row r="9566" spans="1:2" x14ac:dyDescent="0.25">
      <c r="A9566">
        <v>9565000</v>
      </c>
      <c r="B9566">
        <v>0.35082799999999997</v>
      </c>
    </row>
    <row r="9567" spans="1:2" x14ac:dyDescent="0.25">
      <c r="A9567">
        <v>9566000</v>
      </c>
      <c r="B9567">
        <v>0.35086600000000001</v>
      </c>
    </row>
    <row r="9568" spans="1:2" x14ac:dyDescent="0.25">
      <c r="A9568">
        <v>9567000</v>
      </c>
      <c r="B9568">
        <v>0.350906</v>
      </c>
    </row>
    <row r="9569" spans="1:2" x14ac:dyDescent="0.25">
      <c r="A9569">
        <v>9568000</v>
      </c>
      <c r="B9569">
        <v>0.35094700000000001</v>
      </c>
    </row>
    <row r="9570" spans="1:2" x14ac:dyDescent="0.25">
      <c r="A9570">
        <v>9569000</v>
      </c>
      <c r="B9570">
        <v>0.35098699999999999</v>
      </c>
    </row>
    <row r="9571" spans="1:2" x14ac:dyDescent="0.25">
      <c r="A9571">
        <v>9570000</v>
      </c>
      <c r="B9571">
        <v>0.35103899999999999</v>
      </c>
    </row>
    <row r="9572" spans="1:2" x14ac:dyDescent="0.25">
      <c r="A9572">
        <v>9571000</v>
      </c>
      <c r="B9572">
        <v>0.35107699999999997</v>
      </c>
    </row>
    <row r="9573" spans="1:2" x14ac:dyDescent="0.25">
      <c r="A9573">
        <v>9572000</v>
      </c>
      <c r="B9573">
        <v>0.35111799999999999</v>
      </c>
    </row>
    <row r="9574" spans="1:2" x14ac:dyDescent="0.25">
      <c r="A9574">
        <v>9573000</v>
      </c>
      <c r="B9574">
        <v>0.351159</v>
      </c>
    </row>
    <row r="9575" spans="1:2" x14ac:dyDescent="0.25">
      <c r="A9575">
        <v>9574000</v>
      </c>
      <c r="B9575">
        <v>0.35119899999999998</v>
      </c>
    </row>
    <row r="9576" spans="1:2" x14ac:dyDescent="0.25">
      <c r="A9576">
        <v>9575000</v>
      </c>
      <c r="B9576">
        <v>0.35123799999999999</v>
      </c>
    </row>
    <row r="9577" spans="1:2" x14ac:dyDescent="0.25">
      <c r="A9577">
        <v>9576000</v>
      </c>
      <c r="B9577">
        <v>0.35127700000000001</v>
      </c>
    </row>
    <row r="9578" spans="1:2" x14ac:dyDescent="0.25">
      <c r="A9578">
        <v>9577000</v>
      </c>
      <c r="B9578">
        <v>0.35131299999999999</v>
      </c>
    </row>
    <row r="9579" spans="1:2" x14ac:dyDescent="0.25">
      <c r="A9579">
        <v>9578000</v>
      </c>
      <c r="B9579">
        <v>0.35135</v>
      </c>
    </row>
    <row r="9580" spans="1:2" x14ac:dyDescent="0.25">
      <c r="A9580">
        <v>9579000</v>
      </c>
      <c r="B9580">
        <v>0.35138900000000001</v>
      </c>
    </row>
    <row r="9581" spans="1:2" x14ac:dyDescent="0.25">
      <c r="A9581">
        <v>9580000</v>
      </c>
      <c r="B9581">
        <v>0.35142899999999999</v>
      </c>
    </row>
    <row r="9582" spans="1:2" x14ac:dyDescent="0.25">
      <c r="A9582">
        <v>9581000</v>
      </c>
      <c r="B9582">
        <v>0.35147200000000001</v>
      </c>
    </row>
    <row r="9583" spans="1:2" x14ac:dyDescent="0.25">
      <c r="A9583">
        <v>9582000</v>
      </c>
      <c r="B9583">
        <v>0.35150999999999999</v>
      </c>
    </row>
    <row r="9584" spans="1:2" x14ac:dyDescent="0.25">
      <c r="A9584">
        <v>9583000</v>
      </c>
      <c r="B9584">
        <v>0.35154999999999997</v>
      </c>
    </row>
    <row r="9585" spans="1:2" x14ac:dyDescent="0.25">
      <c r="A9585">
        <v>9584000</v>
      </c>
      <c r="B9585">
        <v>0.35158800000000001</v>
      </c>
    </row>
    <row r="9586" spans="1:2" x14ac:dyDescent="0.25">
      <c r="A9586">
        <v>9585000</v>
      </c>
      <c r="B9586">
        <v>0.35162500000000002</v>
      </c>
    </row>
    <row r="9587" spans="1:2" x14ac:dyDescent="0.25">
      <c r="A9587">
        <v>9586000</v>
      </c>
      <c r="B9587">
        <v>0.351663</v>
      </c>
    </row>
    <row r="9588" spans="1:2" x14ac:dyDescent="0.25">
      <c r="A9588">
        <v>9587000</v>
      </c>
      <c r="B9588">
        <v>0.35170000000000001</v>
      </c>
    </row>
    <row r="9589" spans="1:2" x14ac:dyDescent="0.25">
      <c r="A9589">
        <v>9588000</v>
      </c>
      <c r="B9589">
        <v>0.35173900000000002</v>
      </c>
    </row>
    <row r="9590" spans="1:2" x14ac:dyDescent="0.25">
      <c r="A9590">
        <v>9589000</v>
      </c>
      <c r="B9590">
        <v>0.35178100000000001</v>
      </c>
    </row>
    <row r="9591" spans="1:2" x14ac:dyDescent="0.25">
      <c r="A9591">
        <v>9590000</v>
      </c>
      <c r="B9591">
        <v>0.35182600000000003</v>
      </c>
    </row>
    <row r="9592" spans="1:2" x14ac:dyDescent="0.25">
      <c r="A9592">
        <v>9591000</v>
      </c>
      <c r="B9592">
        <v>0.35186699999999999</v>
      </c>
    </row>
    <row r="9593" spans="1:2" x14ac:dyDescent="0.25">
      <c r="A9593">
        <v>9592000</v>
      </c>
      <c r="B9593">
        <v>0.351906</v>
      </c>
    </row>
    <row r="9594" spans="1:2" x14ac:dyDescent="0.25">
      <c r="A9594">
        <v>9593000</v>
      </c>
      <c r="B9594">
        <v>0.35194399999999998</v>
      </c>
    </row>
    <row r="9595" spans="1:2" x14ac:dyDescent="0.25">
      <c r="A9595">
        <v>9594000</v>
      </c>
      <c r="B9595">
        <v>0.35198400000000002</v>
      </c>
    </row>
    <row r="9596" spans="1:2" x14ac:dyDescent="0.25">
      <c r="A9596">
        <v>9595000</v>
      </c>
      <c r="B9596">
        <v>0.352024</v>
      </c>
    </row>
    <row r="9597" spans="1:2" x14ac:dyDescent="0.25">
      <c r="A9597">
        <v>9596000</v>
      </c>
      <c r="B9597">
        <v>0.35206300000000001</v>
      </c>
    </row>
    <row r="9598" spans="1:2" x14ac:dyDescent="0.25">
      <c r="A9598">
        <v>9597000</v>
      </c>
      <c r="B9598">
        <v>0.352103</v>
      </c>
    </row>
    <row r="9599" spans="1:2" x14ac:dyDescent="0.25">
      <c r="A9599">
        <v>9598000</v>
      </c>
      <c r="B9599">
        <v>0.35214000000000001</v>
      </c>
    </row>
    <row r="9600" spans="1:2" x14ac:dyDescent="0.25">
      <c r="A9600">
        <v>9599000</v>
      </c>
      <c r="B9600">
        <v>0.35217999999999999</v>
      </c>
    </row>
    <row r="9601" spans="1:2" x14ac:dyDescent="0.25">
      <c r="A9601">
        <v>9600000</v>
      </c>
      <c r="B9601">
        <v>0.35221999999999998</v>
      </c>
    </row>
    <row r="9602" spans="1:2" x14ac:dyDescent="0.25">
      <c r="A9602">
        <v>9601000</v>
      </c>
      <c r="B9602">
        <v>0.35226000000000002</v>
      </c>
    </row>
    <row r="9603" spans="1:2" x14ac:dyDescent="0.25">
      <c r="A9603">
        <v>9602000</v>
      </c>
      <c r="B9603">
        <v>0.35229899999999997</v>
      </c>
    </row>
    <row r="9604" spans="1:2" x14ac:dyDescent="0.25">
      <c r="A9604">
        <v>9603000</v>
      </c>
      <c r="B9604">
        <v>0.35235</v>
      </c>
    </row>
    <row r="9605" spans="1:2" x14ac:dyDescent="0.25">
      <c r="A9605">
        <v>9604000</v>
      </c>
      <c r="B9605">
        <v>0.35238999999999998</v>
      </c>
    </row>
    <row r="9606" spans="1:2" x14ac:dyDescent="0.25">
      <c r="A9606">
        <v>9605000</v>
      </c>
      <c r="B9606">
        <v>0.35243000000000002</v>
      </c>
    </row>
    <row r="9607" spans="1:2" x14ac:dyDescent="0.25">
      <c r="A9607">
        <v>9606000</v>
      </c>
      <c r="B9607">
        <v>0.35248800000000002</v>
      </c>
    </row>
    <row r="9608" spans="1:2" x14ac:dyDescent="0.25">
      <c r="A9608">
        <v>9607000</v>
      </c>
      <c r="B9608">
        <v>0.35253400000000001</v>
      </c>
    </row>
    <row r="9609" spans="1:2" x14ac:dyDescent="0.25">
      <c r="A9609">
        <v>9608000</v>
      </c>
      <c r="B9609">
        <v>0.35257699999999997</v>
      </c>
    </row>
    <row r="9610" spans="1:2" x14ac:dyDescent="0.25">
      <c r="A9610">
        <v>9609000</v>
      </c>
      <c r="B9610">
        <v>0.35261399999999998</v>
      </c>
    </row>
    <row r="9611" spans="1:2" x14ac:dyDescent="0.25">
      <c r="A9611">
        <v>9610000</v>
      </c>
      <c r="B9611">
        <v>0.35265200000000002</v>
      </c>
    </row>
    <row r="9612" spans="1:2" x14ac:dyDescent="0.25">
      <c r="A9612">
        <v>9611000</v>
      </c>
      <c r="B9612">
        <v>0.35269</v>
      </c>
    </row>
    <row r="9613" spans="1:2" x14ac:dyDescent="0.25">
      <c r="A9613">
        <v>9612000</v>
      </c>
      <c r="B9613">
        <v>0.35272799999999999</v>
      </c>
    </row>
    <row r="9614" spans="1:2" x14ac:dyDescent="0.25">
      <c r="A9614">
        <v>9613000</v>
      </c>
      <c r="B9614">
        <v>0.352767</v>
      </c>
    </row>
    <row r="9615" spans="1:2" x14ac:dyDescent="0.25">
      <c r="A9615">
        <v>9614000</v>
      </c>
      <c r="B9615">
        <v>0.35280800000000001</v>
      </c>
    </row>
    <row r="9616" spans="1:2" x14ac:dyDescent="0.25">
      <c r="A9616">
        <v>9615000</v>
      </c>
      <c r="B9616">
        <v>0.35284900000000002</v>
      </c>
    </row>
    <row r="9617" spans="1:2" x14ac:dyDescent="0.25">
      <c r="A9617">
        <v>9616000</v>
      </c>
      <c r="B9617">
        <v>0.35288999999999998</v>
      </c>
    </row>
    <row r="9618" spans="1:2" x14ac:dyDescent="0.25">
      <c r="A9618">
        <v>9617000</v>
      </c>
      <c r="B9618">
        <v>0.35292800000000002</v>
      </c>
    </row>
    <row r="9619" spans="1:2" x14ac:dyDescent="0.25">
      <c r="A9619">
        <v>9618000</v>
      </c>
      <c r="B9619">
        <v>0.352966</v>
      </c>
    </row>
    <row r="9620" spans="1:2" x14ac:dyDescent="0.25">
      <c r="A9620">
        <v>9619000</v>
      </c>
      <c r="B9620">
        <v>0.35300300000000001</v>
      </c>
    </row>
    <row r="9621" spans="1:2" x14ac:dyDescent="0.25">
      <c r="A9621">
        <v>9620000</v>
      </c>
      <c r="B9621">
        <v>0.35304400000000002</v>
      </c>
    </row>
    <row r="9622" spans="1:2" x14ac:dyDescent="0.25">
      <c r="A9622">
        <v>9621000</v>
      </c>
      <c r="B9622">
        <v>0.35308499999999998</v>
      </c>
    </row>
    <row r="9623" spans="1:2" x14ac:dyDescent="0.25">
      <c r="A9623">
        <v>9622000</v>
      </c>
      <c r="B9623">
        <v>0.35312700000000002</v>
      </c>
    </row>
    <row r="9624" spans="1:2" x14ac:dyDescent="0.25">
      <c r="A9624">
        <v>9623000</v>
      </c>
      <c r="B9624">
        <v>0.35316999999999998</v>
      </c>
    </row>
    <row r="9625" spans="1:2" x14ac:dyDescent="0.25">
      <c r="A9625">
        <v>9624000</v>
      </c>
      <c r="B9625">
        <v>0.35321399999999997</v>
      </c>
    </row>
    <row r="9626" spans="1:2" x14ac:dyDescent="0.25">
      <c r="A9626">
        <v>9625000</v>
      </c>
      <c r="B9626">
        <v>0.35325400000000001</v>
      </c>
    </row>
    <row r="9627" spans="1:2" x14ac:dyDescent="0.25">
      <c r="A9627">
        <v>9626000</v>
      </c>
      <c r="B9627">
        <v>0.353296</v>
      </c>
    </row>
    <row r="9628" spans="1:2" x14ac:dyDescent="0.25">
      <c r="A9628">
        <v>9627000</v>
      </c>
      <c r="B9628">
        <v>0.35333799999999999</v>
      </c>
    </row>
    <row r="9629" spans="1:2" x14ac:dyDescent="0.25">
      <c r="A9629">
        <v>9628000</v>
      </c>
      <c r="B9629">
        <v>0.35338199999999997</v>
      </c>
    </row>
    <row r="9630" spans="1:2" x14ac:dyDescent="0.25">
      <c r="A9630">
        <v>9629000</v>
      </c>
      <c r="B9630">
        <v>0.35342200000000001</v>
      </c>
    </row>
    <row r="9631" spans="1:2" x14ac:dyDescent="0.25">
      <c r="A9631">
        <v>9630000</v>
      </c>
      <c r="B9631">
        <v>0.35346100000000003</v>
      </c>
    </row>
    <row r="9632" spans="1:2" x14ac:dyDescent="0.25">
      <c r="A9632">
        <v>9631000</v>
      </c>
      <c r="B9632">
        <v>0.35350199999999998</v>
      </c>
    </row>
    <row r="9633" spans="1:2" x14ac:dyDescent="0.25">
      <c r="A9633">
        <v>9632000</v>
      </c>
      <c r="B9633">
        <v>0.353543</v>
      </c>
    </row>
    <row r="9634" spans="1:2" x14ac:dyDescent="0.25">
      <c r="A9634">
        <v>9633000</v>
      </c>
      <c r="B9634">
        <v>0.35358400000000001</v>
      </c>
    </row>
    <row r="9635" spans="1:2" x14ac:dyDescent="0.25">
      <c r="A9635">
        <v>9634000</v>
      </c>
      <c r="B9635">
        <v>0.35362500000000002</v>
      </c>
    </row>
    <row r="9636" spans="1:2" x14ac:dyDescent="0.25">
      <c r="A9636">
        <v>9635000</v>
      </c>
      <c r="B9636">
        <v>0.35366300000000001</v>
      </c>
    </row>
    <row r="9637" spans="1:2" x14ac:dyDescent="0.25">
      <c r="A9637">
        <v>9636000</v>
      </c>
      <c r="B9637">
        <v>0.35371399999999997</v>
      </c>
    </row>
    <row r="9638" spans="1:2" x14ac:dyDescent="0.25">
      <c r="A9638">
        <v>9637000</v>
      </c>
      <c r="B9638">
        <v>0.35375499999999999</v>
      </c>
    </row>
    <row r="9639" spans="1:2" x14ac:dyDescent="0.25">
      <c r="A9639">
        <v>9638000</v>
      </c>
      <c r="B9639">
        <v>0.35379699999999997</v>
      </c>
    </row>
    <row r="9640" spans="1:2" x14ac:dyDescent="0.25">
      <c r="A9640">
        <v>9639000</v>
      </c>
      <c r="B9640">
        <v>0.35383700000000001</v>
      </c>
    </row>
    <row r="9641" spans="1:2" x14ac:dyDescent="0.25">
      <c r="A9641">
        <v>9640000</v>
      </c>
      <c r="B9641">
        <v>0.353877</v>
      </c>
    </row>
    <row r="9642" spans="1:2" x14ac:dyDescent="0.25">
      <c r="A9642">
        <v>9641000</v>
      </c>
      <c r="B9642">
        <v>0.35391299999999998</v>
      </c>
    </row>
    <row r="9643" spans="1:2" x14ac:dyDescent="0.25">
      <c r="A9643">
        <v>9642000</v>
      </c>
      <c r="B9643">
        <v>0.35395100000000002</v>
      </c>
    </row>
    <row r="9644" spans="1:2" x14ac:dyDescent="0.25">
      <c r="A9644">
        <v>9643000</v>
      </c>
      <c r="B9644">
        <v>0.35399000000000003</v>
      </c>
    </row>
    <row r="9645" spans="1:2" x14ac:dyDescent="0.25">
      <c r="A9645">
        <v>9644000</v>
      </c>
      <c r="B9645">
        <v>0.35402699999999998</v>
      </c>
    </row>
    <row r="9646" spans="1:2" x14ac:dyDescent="0.25">
      <c r="A9646">
        <v>9645000</v>
      </c>
      <c r="B9646">
        <v>0.35406599999999999</v>
      </c>
    </row>
    <row r="9647" spans="1:2" x14ac:dyDescent="0.25">
      <c r="A9647">
        <v>9646000</v>
      </c>
      <c r="B9647">
        <v>0.354103</v>
      </c>
    </row>
    <row r="9648" spans="1:2" x14ac:dyDescent="0.25">
      <c r="A9648">
        <v>9647000</v>
      </c>
      <c r="B9648">
        <v>0.35414400000000001</v>
      </c>
    </row>
    <row r="9649" spans="1:2" x14ac:dyDescent="0.25">
      <c r="A9649">
        <v>9648000</v>
      </c>
      <c r="B9649">
        <v>0.35418500000000003</v>
      </c>
    </row>
    <row r="9650" spans="1:2" x14ac:dyDescent="0.25">
      <c r="A9650">
        <v>9649000</v>
      </c>
      <c r="B9650">
        <v>0.35422500000000001</v>
      </c>
    </row>
    <row r="9651" spans="1:2" x14ac:dyDescent="0.25">
      <c r="A9651">
        <v>9650000</v>
      </c>
      <c r="B9651">
        <v>0.35426200000000002</v>
      </c>
    </row>
    <row r="9652" spans="1:2" x14ac:dyDescent="0.25">
      <c r="A9652">
        <v>9651000</v>
      </c>
      <c r="B9652">
        <v>0.35430099999999998</v>
      </c>
    </row>
    <row r="9653" spans="1:2" x14ac:dyDescent="0.25">
      <c r="A9653">
        <v>9652000</v>
      </c>
      <c r="B9653">
        <v>0.35433700000000001</v>
      </c>
    </row>
    <row r="9654" spans="1:2" x14ac:dyDescent="0.25">
      <c r="A9654">
        <v>9653000</v>
      </c>
      <c r="B9654">
        <v>0.354377</v>
      </c>
    </row>
    <row r="9655" spans="1:2" x14ac:dyDescent="0.25">
      <c r="A9655">
        <v>9654000</v>
      </c>
      <c r="B9655">
        <v>0.35441800000000001</v>
      </c>
    </row>
    <row r="9656" spans="1:2" x14ac:dyDescent="0.25">
      <c r="A9656">
        <v>9655000</v>
      </c>
      <c r="B9656">
        <v>0.354458</v>
      </c>
    </row>
    <row r="9657" spans="1:2" x14ac:dyDescent="0.25">
      <c r="A9657">
        <v>9656000</v>
      </c>
      <c r="B9657">
        <v>0.35449900000000001</v>
      </c>
    </row>
    <row r="9658" spans="1:2" x14ac:dyDescent="0.25">
      <c r="A9658">
        <v>9657000</v>
      </c>
      <c r="B9658">
        <v>0.35453600000000002</v>
      </c>
    </row>
    <row r="9659" spans="1:2" x14ac:dyDescent="0.25">
      <c r="A9659">
        <v>9658000</v>
      </c>
      <c r="B9659">
        <v>0.35457699999999998</v>
      </c>
    </row>
    <row r="9660" spans="1:2" x14ac:dyDescent="0.25">
      <c r="A9660">
        <v>9659000</v>
      </c>
      <c r="B9660">
        <v>0.35461700000000002</v>
      </c>
    </row>
    <row r="9661" spans="1:2" x14ac:dyDescent="0.25">
      <c r="A9661">
        <v>9660000</v>
      </c>
      <c r="B9661">
        <v>0.35465799999999997</v>
      </c>
    </row>
    <row r="9662" spans="1:2" x14ac:dyDescent="0.25">
      <c r="A9662">
        <v>9661000</v>
      </c>
      <c r="B9662">
        <v>0.35469899999999999</v>
      </c>
    </row>
    <row r="9663" spans="1:2" x14ac:dyDescent="0.25">
      <c r="A9663">
        <v>9662000</v>
      </c>
      <c r="B9663">
        <v>0.35473700000000002</v>
      </c>
    </row>
    <row r="9664" spans="1:2" x14ac:dyDescent="0.25">
      <c r="A9664">
        <v>9663000</v>
      </c>
      <c r="B9664">
        <v>0.35477999999999998</v>
      </c>
    </row>
    <row r="9665" spans="1:2" x14ac:dyDescent="0.25">
      <c r="A9665">
        <v>9664000</v>
      </c>
      <c r="B9665">
        <v>0.35483599999999998</v>
      </c>
    </row>
    <row r="9666" spans="1:2" x14ac:dyDescent="0.25">
      <c r="A9666">
        <v>9665000</v>
      </c>
      <c r="B9666">
        <v>0.35487999999999997</v>
      </c>
    </row>
    <row r="9667" spans="1:2" x14ac:dyDescent="0.25">
      <c r="A9667">
        <v>9666000</v>
      </c>
      <c r="B9667">
        <v>0.35492099999999999</v>
      </c>
    </row>
    <row r="9668" spans="1:2" x14ac:dyDescent="0.25">
      <c r="A9668">
        <v>9667000</v>
      </c>
      <c r="B9668">
        <v>0.35496100000000003</v>
      </c>
    </row>
    <row r="9669" spans="1:2" x14ac:dyDescent="0.25">
      <c r="A9669">
        <v>9668000</v>
      </c>
      <c r="B9669">
        <v>0.35501500000000002</v>
      </c>
    </row>
    <row r="9670" spans="1:2" x14ac:dyDescent="0.25">
      <c r="A9670">
        <v>9669000</v>
      </c>
      <c r="B9670">
        <v>0.35505599999999998</v>
      </c>
    </row>
    <row r="9671" spans="1:2" x14ac:dyDescent="0.25">
      <c r="A9671">
        <v>9670000</v>
      </c>
      <c r="B9671">
        <v>0.355097</v>
      </c>
    </row>
    <row r="9672" spans="1:2" x14ac:dyDescent="0.25">
      <c r="A9672">
        <v>9671000</v>
      </c>
      <c r="B9672">
        <v>0.35513800000000001</v>
      </c>
    </row>
    <row r="9673" spans="1:2" x14ac:dyDescent="0.25">
      <c r="A9673">
        <v>9672000</v>
      </c>
      <c r="B9673">
        <v>0.35517799999999999</v>
      </c>
    </row>
    <row r="9674" spans="1:2" x14ac:dyDescent="0.25">
      <c r="A9674">
        <v>9673000</v>
      </c>
      <c r="B9674">
        <v>0.35521399999999997</v>
      </c>
    </row>
    <row r="9675" spans="1:2" x14ac:dyDescent="0.25">
      <c r="A9675">
        <v>9674000</v>
      </c>
      <c r="B9675">
        <v>0.35525299999999999</v>
      </c>
    </row>
    <row r="9676" spans="1:2" x14ac:dyDescent="0.25">
      <c r="A9676">
        <v>9675000</v>
      </c>
      <c r="B9676">
        <v>0.35529300000000003</v>
      </c>
    </row>
    <row r="9677" spans="1:2" x14ac:dyDescent="0.25">
      <c r="A9677">
        <v>9676000</v>
      </c>
      <c r="B9677">
        <v>0.35532999999999998</v>
      </c>
    </row>
    <row r="9678" spans="1:2" x14ac:dyDescent="0.25">
      <c r="A9678">
        <v>9677000</v>
      </c>
      <c r="B9678">
        <v>0.35536800000000002</v>
      </c>
    </row>
    <row r="9679" spans="1:2" x14ac:dyDescent="0.25">
      <c r="A9679">
        <v>9678000</v>
      </c>
      <c r="B9679">
        <v>0.355404</v>
      </c>
    </row>
    <row r="9680" spans="1:2" x14ac:dyDescent="0.25">
      <c r="A9680">
        <v>9679000</v>
      </c>
      <c r="B9680">
        <v>0.35544399999999998</v>
      </c>
    </row>
    <row r="9681" spans="1:2" x14ac:dyDescent="0.25">
      <c r="A9681">
        <v>9680000</v>
      </c>
      <c r="B9681">
        <v>0.35548800000000003</v>
      </c>
    </row>
    <row r="9682" spans="1:2" x14ac:dyDescent="0.25">
      <c r="A9682">
        <v>9681000</v>
      </c>
      <c r="B9682">
        <v>0.35552800000000001</v>
      </c>
    </row>
    <row r="9683" spans="1:2" x14ac:dyDescent="0.25">
      <c r="A9683">
        <v>9682000</v>
      </c>
      <c r="B9683">
        <v>0.35556599999999999</v>
      </c>
    </row>
    <row r="9684" spans="1:2" x14ac:dyDescent="0.25">
      <c r="A9684">
        <v>9683000</v>
      </c>
      <c r="B9684">
        <v>0.355603</v>
      </c>
    </row>
    <row r="9685" spans="1:2" x14ac:dyDescent="0.25">
      <c r="A9685">
        <v>9684000</v>
      </c>
      <c r="B9685">
        <v>0.35563800000000001</v>
      </c>
    </row>
    <row r="9686" spans="1:2" x14ac:dyDescent="0.25">
      <c r="A9686">
        <v>9685000</v>
      </c>
      <c r="B9686">
        <v>0.35567799999999999</v>
      </c>
    </row>
    <row r="9687" spans="1:2" x14ac:dyDescent="0.25">
      <c r="A9687">
        <v>9686000</v>
      </c>
      <c r="B9687">
        <v>0.35571900000000001</v>
      </c>
    </row>
    <row r="9688" spans="1:2" x14ac:dyDescent="0.25">
      <c r="A9688">
        <v>9687000</v>
      </c>
      <c r="B9688">
        <v>0.35576000000000002</v>
      </c>
    </row>
    <row r="9689" spans="1:2" x14ac:dyDescent="0.25">
      <c r="A9689">
        <v>9688000</v>
      </c>
      <c r="B9689">
        <v>0.35580200000000001</v>
      </c>
    </row>
    <row r="9690" spans="1:2" x14ac:dyDescent="0.25">
      <c r="A9690">
        <v>9689000</v>
      </c>
      <c r="B9690">
        <v>0.35583999999999999</v>
      </c>
    </row>
    <row r="9691" spans="1:2" x14ac:dyDescent="0.25">
      <c r="A9691">
        <v>9690000</v>
      </c>
      <c r="B9691">
        <v>0.35587999999999997</v>
      </c>
    </row>
    <row r="9692" spans="1:2" x14ac:dyDescent="0.25">
      <c r="A9692">
        <v>9691000</v>
      </c>
      <c r="B9692">
        <v>0.35592000000000001</v>
      </c>
    </row>
    <row r="9693" spans="1:2" x14ac:dyDescent="0.25">
      <c r="A9693">
        <v>9692000</v>
      </c>
      <c r="B9693">
        <v>0.35596</v>
      </c>
    </row>
    <row r="9694" spans="1:2" x14ac:dyDescent="0.25">
      <c r="A9694">
        <v>9693000</v>
      </c>
      <c r="B9694">
        <v>0.35599900000000001</v>
      </c>
    </row>
    <row r="9695" spans="1:2" x14ac:dyDescent="0.25">
      <c r="A9695">
        <v>9694000</v>
      </c>
      <c r="B9695">
        <v>0.35603699999999999</v>
      </c>
    </row>
    <row r="9696" spans="1:2" x14ac:dyDescent="0.25">
      <c r="A9696">
        <v>9695000</v>
      </c>
      <c r="B9696">
        <v>0.356076</v>
      </c>
    </row>
    <row r="9697" spans="1:2" x14ac:dyDescent="0.25">
      <c r="A9697">
        <v>9696000</v>
      </c>
      <c r="B9697">
        <v>0.35611700000000002</v>
      </c>
    </row>
    <row r="9698" spans="1:2" x14ac:dyDescent="0.25">
      <c r="A9698">
        <v>9697000</v>
      </c>
      <c r="B9698">
        <v>0.35615599999999997</v>
      </c>
    </row>
    <row r="9699" spans="1:2" x14ac:dyDescent="0.25">
      <c r="A9699">
        <v>9698000</v>
      </c>
      <c r="B9699">
        <v>0.35619600000000001</v>
      </c>
    </row>
    <row r="9700" spans="1:2" x14ac:dyDescent="0.25">
      <c r="A9700">
        <v>9699000</v>
      </c>
      <c r="B9700">
        <v>0.356236</v>
      </c>
    </row>
    <row r="9701" spans="1:2" x14ac:dyDescent="0.25">
      <c r="A9701">
        <v>9700000</v>
      </c>
      <c r="B9701">
        <v>0.35627300000000001</v>
      </c>
    </row>
    <row r="9702" spans="1:2" x14ac:dyDescent="0.25">
      <c r="A9702">
        <v>9701000</v>
      </c>
      <c r="B9702">
        <v>0.35632599999999998</v>
      </c>
    </row>
    <row r="9703" spans="1:2" x14ac:dyDescent="0.25">
      <c r="A9703">
        <v>9702000</v>
      </c>
      <c r="B9703">
        <v>0.35636699999999999</v>
      </c>
    </row>
    <row r="9704" spans="1:2" x14ac:dyDescent="0.25">
      <c r="A9704">
        <v>9703000</v>
      </c>
      <c r="B9704">
        <v>0.35640699999999997</v>
      </c>
    </row>
    <row r="9705" spans="1:2" x14ac:dyDescent="0.25">
      <c r="A9705">
        <v>9704000</v>
      </c>
      <c r="B9705">
        <v>0.35644700000000001</v>
      </c>
    </row>
    <row r="9706" spans="1:2" x14ac:dyDescent="0.25">
      <c r="A9706">
        <v>9705000</v>
      </c>
      <c r="B9706">
        <v>0.35648400000000002</v>
      </c>
    </row>
    <row r="9707" spans="1:2" x14ac:dyDescent="0.25">
      <c r="A9707">
        <v>9706000</v>
      </c>
      <c r="B9707">
        <v>0.35652200000000001</v>
      </c>
    </row>
    <row r="9708" spans="1:2" x14ac:dyDescent="0.25">
      <c r="A9708">
        <v>9707000</v>
      </c>
      <c r="B9708">
        <v>0.35655999999999999</v>
      </c>
    </row>
    <row r="9709" spans="1:2" x14ac:dyDescent="0.25">
      <c r="A9709">
        <v>9708000</v>
      </c>
      <c r="B9709">
        <v>0.356599</v>
      </c>
    </row>
    <row r="9710" spans="1:2" x14ac:dyDescent="0.25">
      <c r="A9710">
        <v>9709000</v>
      </c>
      <c r="B9710">
        <v>0.35663600000000001</v>
      </c>
    </row>
    <row r="9711" spans="1:2" x14ac:dyDescent="0.25">
      <c r="A9711">
        <v>9710000</v>
      </c>
      <c r="B9711">
        <v>0.35667100000000002</v>
      </c>
    </row>
    <row r="9712" spans="1:2" x14ac:dyDescent="0.25">
      <c r="A9712">
        <v>9711000</v>
      </c>
      <c r="B9712">
        <v>0.356709</v>
      </c>
    </row>
    <row r="9713" spans="1:2" x14ac:dyDescent="0.25">
      <c r="A9713">
        <v>9712000</v>
      </c>
      <c r="B9713">
        <v>0.35674899999999998</v>
      </c>
    </row>
    <row r="9714" spans="1:2" x14ac:dyDescent="0.25">
      <c r="A9714">
        <v>9713000</v>
      </c>
      <c r="B9714">
        <v>0.35679100000000002</v>
      </c>
    </row>
    <row r="9715" spans="1:2" x14ac:dyDescent="0.25">
      <c r="A9715">
        <v>9714000</v>
      </c>
      <c r="B9715">
        <v>0.35683100000000001</v>
      </c>
    </row>
    <row r="9716" spans="1:2" x14ac:dyDescent="0.25">
      <c r="A9716">
        <v>9715000</v>
      </c>
      <c r="B9716">
        <v>0.35686899999999999</v>
      </c>
    </row>
    <row r="9717" spans="1:2" x14ac:dyDescent="0.25">
      <c r="A9717">
        <v>9716000</v>
      </c>
      <c r="B9717">
        <v>0.35690499999999997</v>
      </c>
    </row>
    <row r="9718" spans="1:2" x14ac:dyDescent="0.25">
      <c r="A9718">
        <v>9717000</v>
      </c>
      <c r="B9718">
        <v>0.35694300000000001</v>
      </c>
    </row>
    <row r="9719" spans="1:2" x14ac:dyDescent="0.25">
      <c r="A9719">
        <v>9718000</v>
      </c>
      <c r="B9719">
        <v>0.35698200000000002</v>
      </c>
    </row>
    <row r="9720" spans="1:2" x14ac:dyDescent="0.25">
      <c r="A9720">
        <v>9719000</v>
      </c>
      <c r="B9720">
        <v>0.35702099999999998</v>
      </c>
    </row>
    <row r="9721" spans="1:2" x14ac:dyDescent="0.25">
      <c r="A9721">
        <v>9720000</v>
      </c>
      <c r="B9721">
        <v>0.35706100000000002</v>
      </c>
    </row>
    <row r="9722" spans="1:2" x14ac:dyDescent="0.25">
      <c r="A9722">
        <v>9721000</v>
      </c>
      <c r="B9722">
        <v>0.35709800000000003</v>
      </c>
    </row>
    <row r="9723" spans="1:2" x14ac:dyDescent="0.25">
      <c r="A9723">
        <v>9722000</v>
      </c>
      <c r="B9723">
        <v>0.35713699999999998</v>
      </c>
    </row>
    <row r="9724" spans="1:2" x14ac:dyDescent="0.25">
      <c r="A9724">
        <v>9723000</v>
      </c>
      <c r="B9724">
        <v>0.35717700000000002</v>
      </c>
    </row>
    <row r="9725" spans="1:2" x14ac:dyDescent="0.25">
      <c r="A9725">
        <v>9724000</v>
      </c>
      <c r="B9725">
        <v>0.35721599999999998</v>
      </c>
    </row>
    <row r="9726" spans="1:2" x14ac:dyDescent="0.25">
      <c r="A9726">
        <v>9725000</v>
      </c>
      <c r="B9726">
        <v>0.35725600000000002</v>
      </c>
    </row>
    <row r="9727" spans="1:2" x14ac:dyDescent="0.25">
      <c r="A9727">
        <v>9726000</v>
      </c>
      <c r="B9727">
        <v>0.357294</v>
      </c>
    </row>
    <row r="9728" spans="1:2" x14ac:dyDescent="0.25">
      <c r="A9728">
        <v>9727000</v>
      </c>
      <c r="B9728">
        <v>0.35733399999999998</v>
      </c>
    </row>
    <row r="9729" spans="1:2" x14ac:dyDescent="0.25">
      <c r="A9729">
        <v>9728000</v>
      </c>
      <c r="B9729">
        <v>0.357373</v>
      </c>
    </row>
    <row r="9730" spans="1:2" x14ac:dyDescent="0.25">
      <c r="A9730">
        <v>9729000</v>
      </c>
      <c r="B9730">
        <v>0.35741299999999998</v>
      </c>
    </row>
    <row r="9731" spans="1:2" x14ac:dyDescent="0.25">
      <c r="A9731">
        <v>9730000</v>
      </c>
      <c r="B9731">
        <v>0.35745199999999999</v>
      </c>
    </row>
    <row r="9732" spans="1:2" x14ac:dyDescent="0.25">
      <c r="A9732">
        <v>9731000</v>
      </c>
      <c r="B9732">
        <v>0.35749199999999998</v>
      </c>
    </row>
    <row r="9733" spans="1:2" x14ac:dyDescent="0.25">
      <c r="A9733">
        <v>9732000</v>
      </c>
      <c r="B9733">
        <v>0.35753400000000002</v>
      </c>
    </row>
    <row r="9734" spans="1:2" x14ac:dyDescent="0.25">
      <c r="A9734">
        <v>9733000</v>
      </c>
      <c r="B9734">
        <v>0.35757800000000001</v>
      </c>
    </row>
    <row r="9735" spans="1:2" x14ac:dyDescent="0.25">
      <c r="A9735">
        <v>9734000</v>
      </c>
      <c r="B9735">
        <v>0.35763099999999998</v>
      </c>
    </row>
    <row r="9736" spans="1:2" x14ac:dyDescent="0.25">
      <c r="A9736">
        <v>9735000</v>
      </c>
      <c r="B9736">
        <v>0.35767199999999999</v>
      </c>
    </row>
    <row r="9737" spans="1:2" x14ac:dyDescent="0.25">
      <c r="A9737">
        <v>9736000</v>
      </c>
      <c r="B9737">
        <v>0.35771199999999997</v>
      </c>
    </row>
    <row r="9738" spans="1:2" x14ac:dyDescent="0.25">
      <c r="A9738">
        <v>9737000</v>
      </c>
      <c r="B9738">
        <v>0.35775000000000001</v>
      </c>
    </row>
    <row r="9739" spans="1:2" x14ac:dyDescent="0.25">
      <c r="A9739">
        <v>9738000</v>
      </c>
      <c r="B9739">
        <v>0.357798</v>
      </c>
    </row>
    <row r="9740" spans="1:2" x14ac:dyDescent="0.25">
      <c r="A9740">
        <v>9739000</v>
      </c>
      <c r="B9740">
        <v>0.357844</v>
      </c>
    </row>
    <row r="9741" spans="1:2" x14ac:dyDescent="0.25">
      <c r="A9741">
        <v>9740000</v>
      </c>
      <c r="B9741">
        <v>0.35788300000000001</v>
      </c>
    </row>
    <row r="9742" spans="1:2" x14ac:dyDescent="0.25">
      <c r="A9742">
        <v>9741000</v>
      </c>
      <c r="B9742">
        <v>0.35792099999999999</v>
      </c>
    </row>
    <row r="9743" spans="1:2" x14ac:dyDescent="0.25">
      <c r="A9743">
        <v>9742000</v>
      </c>
      <c r="B9743">
        <v>0.357956</v>
      </c>
    </row>
    <row r="9744" spans="1:2" x14ac:dyDescent="0.25">
      <c r="A9744">
        <v>9743000</v>
      </c>
      <c r="B9744">
        <v>0.35799399999999998</v>
      </c>
    </row>
    <row r="9745" spans="1:2" x14ac:dyDescent="0.25">
      <c r="A9745">
        <v>9744000</v>
      </c>
      <c r="B9745">
        <v>0.35803400000000002</v>
      </c>
    </row>
    <row r="9746" spans="1:2" x14ac:dyDescent="0.25">
      <c r="A9746">
        <v>9745000</v>
      </c>
      <c r="B9746">
        <v>0.358074</v>
      </c>
    </row>
    <row r="9747" spans="1:2" x14ac:dyDescent="0.25">
      <c r="A9747">
        <v>9746000</v>
      </c>
      <c r="B9747">
        <v>0.35811599999999999</v>
      </c>
    </row>
    <row r="9748" spans="1:2" x14ac:dyDescent="0.25">
      <c r="A9748">
        <v>9747000</v>
      </c>
      <c r="B9748">
        <v>0.358157</v>
      </c>
    </row>
    <row r="9749" spans="1:2" x14ac:dyDescent="0.25">
      <c r="A9749">
        <v>9748000</v>
      </c>
      <c r="B9749">
        <v>0.35819400000000001</v>
      </c>
    </row>
    <row r="9750" spans="1:2" x14ac:dyDescent="0.25">
      <c r="A9750">
        <v>9749000</v>
      </c>
      <c r="B9750">
        <v>0.35823300000000002</v>
      </c>
    </row>
    <row r="9751" spans="1:2" x14ac:dyDescent="0.25">
      <c r="A9751">
        <v>9750000</v>
      </c>
      <c r="B9751">
        <v>0.35827399999999998</v>
      </c>
    </row>
    <row r="9752" spans="1:2" x14ac:dyDescent="0.25">
      <c r="A9752">
        <v>9751000</v>
      </c>
      <c r="B9752">
        <v>0.35831600000000002</v>
      </c>
    </row>
    <row r="9753" spans="1:2" x14ac:dyDescent="0.25">
      <c r="A9753">
        <v>9752000</v>
      </c>
      <c r="B9753">
        <v>0.35835800000000001</v>
      </c>
    </row>
    <row r="9754" spans="1:2" x14ac:dyDescent="0.25">
      <c r="A9754">
        <v>9753000</v>
      </c>
      <c r="B9754">
        <v>0.35839700000000002</v>
      </c>
    </row>
    <row r="9755" spans="1:2" x14ac:dyDescent="0.25">
      <c r="A9755">
        <v>9754000</v>
      </c>
      <c r="B9755">
        <v>0.35843700000000001</v>
      </c>
    </row>
    <row r="9756" spans="1:2" x14ac:dyDescent="0.25">
      <c r="A9756">
        <v>9755000</v>
      </c>
      <c r="B9756">
        <v>0.35847800000000002</v>
      </c>
    </row>
    <row r="9757" spans="1:2" x14ac:dyDescent="0.25">
      <c r="A9757">
        <v>9756000</v>
      </c>
      <c r="B9757">
        <v>0.35852200000000001</v>
      </c>
    </row>
    <row r="9758" spans="1:2" x14ac:dyDescent="0.25">
      <c r="A9758">
        <v>9757000</v>
      </c>
      <c r="B9758">
        <v>0.35856900000000003</v>
      </c>
    </row>
    <row r="9759" spans="1:2" x14ac:dyDescent="0.25">
      <c r="A9759">
        <v>9758000</v>
      </c>
      <c r="B9759">
        <v>0.35860900000000001</v>
      </c>
    </row>
    <row r="9760" spans="1:2" x14ac:dyDescent="0.25">
      <c r="A9760">
        <v>9759000</v>
      </c>
      <c r="B9760">
        <v>0.35865200000000003</v>
      </c>
    </row>
    <row r="9761" spans="1:2" x14ac:dyDescent="0.25">
      <c r="A9761">
        <v>9760000</v>
      </c>
      <c r="B9761">
        <v>0.35869499999999999</v>
      </c>
    </row>
    <row r="9762" spans="1:2" x14ac:dyDescent="0.25">
      <c r="A9762">
        <v>9761000</v>
      </c>
      <c r="B9762">
        <v>0.35873699999999997</v>
      </c>
    </row>
    <row r="9763" spans="1:2" x14ac:dyDescent="0.25">
      <c r="A9763">
        <v>9762000</v>
      </c>
      <c r="B9763">
        <v>0.35878100000000002</v>
      </c>
    </row>
    <row r="9764" spans="1:2" x14ac:dyDescent="0.25">
      <c r="A9764">
        <v>9763000</v>
      </c>
      <c r="B9764">
        <v>0.35882199999999997</v>
      </c>
    </row>
    <row r="9765" spans="1:2" x14ac:dyDescent="0.25">
      <c r="A9765">
        <v>9764000</v>
      </c>
      <c r="B9765">
        <v>0.35886000000000001</v>
      </c>
    </row>
    <row r="9766" spans="1:2" x14ac:dyDescent="0.25">
      <c r="A9766">
        <v>9765000</v>
      </c>
      <c r="B9766">
        <v>0.3589</v>
      </c>
    </row>
    <row r="9767" spans="1:2" x14ac:dyDescent="0.25">
      <c r="A9767">
        <v>9766000</v>
      </c>
      <c r="B9767">
        <v>0.35893999999999998</v>
      </c>
    </row>
    <row r="9768" spans="1:2" x14ac:dyDescent="0.25">
      <c r="A9768">
        <v>9767000</v>
      </c>
      <c r="B9768">
        <v>0.35899300000000001</v>
      </c>
    </row>
    <row r="9769" spans="1:2" x14ac:dyDescent="0.25">
      <c r="A9769">
        <v>9768000</v>
      </c>
      <c r="B9769">
        <v>0.35903400000000002</v>
      </c>
    </row>
    <row r="9770" spans="1:2" x14ac:dyDescent="0.25">
      <c r="A9770">
        <v>9769000</v>
      </c>
      <c r="B9770">
        <v>0.359072</v>
      </c>
    </row>
    <row r="9771" spans="1:2" x14ac:dyDescent="0.25">
      <c r="A9771">
        <v>9770000</v>
      </c>
      <c r="B9771">
        <v>0.35910999999999998</v>
      </c>
    </row>
    <row r="9772" spans="1:2" x14ac:dyDescent="0.25">
      <c r="A9772">
        <v>9771000</v>
      </c>
      <c r="B9772">
        <v>0.35914800000000002</v>
      </c>
    </row>
    <row r="9773" spans="1:2" x14ac:dyDescent="0.25">
      <c r="A9773">
        <v>9772000</v>
      </c>
      <c r="B9773">
        <v>0.35918800000000001</v>
      </c>
    </row>
    <row r="9774" spans="1:2" x14ac:dyDescent="0.25">
      <c r="A9774">
        <v>9773000</v>
      </c>
      <c r="B9774">
        <v>0.35922599999999999</v>
      </c>
    </row>
    <row r="9775" spans="1:2" x14ac:dyDescent="0.25">
      <c r="A9775">
        <v>9774000</v>
      </c>
      <c r="B9775">
        <v>0.359263</v>
      </c>
    </row>
    <row r="9776" spans="1:2" x14ac:dyDescent="0.25">
      <c r="A9776">
        <v>9775000</v>
      </c>
      <c r="B9776">
        <v>0.35930000000000001</v>
      </c>
    </row>
    <row r="9777" spans="1:2" x14ac:dyDescent="0.25">
      <c r="A9777">
        <v>9776000</v>
      </c>
      <c r="B9777">
        <v>0.35933900000000002</v>
      </c>
    </row>
    <row r="9778" spans="1:2" x14ac:dyDescent="0.25">
      <c r="A9778">
        <v>9777000</v>
      </c>
      <c r="B9778">
        <v>0.35937799999999998</v>
      </c>
    </row>
    <row r="9779" spans="1:2" x14ac:dyDescent="0.25">
      <c r="A9779">
        <v>9778000</v>
      </c>
      <c r="B9779">
        <v>0.35941899999999999</v>
      </c>
    </row>
    <row r="9780" spans="1:2" x14ac:dyDescent="0.25">
      <c r="A9780">
        <v>9779000</v>
      </c>
      <c r="B9780">
        <v>0.35945899999999997</v>
      </c>
    </row>
    <row r="9781" spans="1:2" x14ac:dyDescent="0.25">
      <c r="A9781">
        <v>9780000</v>
      </c>
      <c r="B9781">
        <v>0.35949700000000001</v>
      </c>
    </row>
    <row r="9782" spans="1:2" x14ac:dyDescent="0.25">
      <c r="A9782">
        <v>9781000</v>
      </c>
      <c r="B9782">
        <v>0.35953499999999999</v>
      </c>
    </row>
    <row r="9783" spans="1:2" x14ac:dyDescent="0.25">
      <c r="A9783">
        <v>9782000</v>
      </c>
      <c r="B9783">
        <v>0.35957299999999998</v>
      </c>
    </row>
    <row r="9784" spans="1:2" x14ac:dyDescent="0.25">
      <c r="A9784">
        <v>9783000</v>
      </c>
      <c r="B9784">
        <v>0.35961300000000002</v>
      </c>
    </row>
    <row r="9785" spans="1:2" x14ac:dyDescent="0.25">
      <c r="A9785">
        <v>9784000</v>
      </c>
      <c r="B9785">
        <v>0.35965399999999997</v>
      </c>
    </row>
    <row r="9786" spans="1:2" x14ac:dyDescent="0.25">
      <c r="A9786">
        <v>9785000</v>
      </c>
      <c r="B9786">
        <v>0.35969099999999998</v>
      </c>
    </row>
    <row r="9787" spans="1:2" x14ac:dyDescent="0.25">
      <c r="A9787">
        <v>9786000</v>
      </c>
      <c r="B9787">
        <v>0.359732</v>
      </c>
    </row>
    <row r="9788" spans="1:2" x14ac:dyDescent="0.25">
      <c r="A9788">
        <v>9787000</v>
      </c>
      <c r="B9788">
        <v>0.35977199999999998</v>
      </c>
    </row>
    <row r="9789" spans="1:2" x14ac:dyDescent="0.25">
      <c r="A9789">
        <v>9788000</v>
      </c>
      <c r="B9789">
        <v>0.35981400000000002</v>
      </c>
    </row>
    <row r="9790" spans="1:2" x14ac:dyDescent="0.25">
      <c r="A9790">
        <v>9789000</v>
      </c>
      <c r="B9790">
        <v>0.35985499999999998</v>
      </c>
    </row>
    <row r="9791" spans="1:2" x14ac:dyDescent="0.25">
      <c r="A9791">
        <v>9790000</v>
      </c>
      <c r="B9791">
        <v>0.35989199999999999</v>
      </c>
    </row>
    <row r="9792" spans="1:2" x14ac:dyDescent="0.25">
      <c r="A9792">
        <v>9791000</v>
      </c>
      <c r="B9792">
        <v>0.359933</v>
      </c>
    </row>
    <row r="9793" spans="1:2" x14ac:dyDescent="0.25">
      <c r="A9793">
        <v>9792000</v>
      </c>
      <c r="B9793">
        <v>0.35997400000000002</v>
      </c>
    </row>
    <row r="9794" spans="1:2" x14ac:dyDescent="0.25">
      <c r="A9794">
        <v>9793000</v>
      </c>
      <c r="B9794">
        <v>0.360014</v>
      </c>
    </row>
    <row r="9795" spans="1:2" x14ac:dyDescent="0.25">
      <c r="A9795">
        <v>9794000</v>
      </c>
      <c r="B9795">
        <v>0.36005399999999999</v>
      </c>
    </row>
    <row r="9796" spans="1:2" x14ac:dyDescent="0.25">
      <c r="A9796">
        <v>9795000</v>
      </c>
      <c r="B9796">
        <v>0.360095</v>
      </c>
    </row>
    <row r="9797" spans="1:2" x14ac:dyDescent="0.25">
      <c r="A9797">
        <v>9796000</v>
      </c>
      <c r="B9797">
        <v>0.36013299999999998</v>
      </c>
    </row>
    <row r="9798" spans="1:2" x14ac:dyDescent="0.25">
      <c r="A9798">
        <v>9797000</v>
      </c>
      <c r="B9798">
        <v>0.36017399999999999</v>
      </c>
    </row>
    <row r="9799" spans="1:2" x14ac:dyDescent="0.25">
      <c r="A9799">
        <v>9798000</v>
      </c>
      <c r="B9799">
        <v>0.36021399999999998</v>
      </c>
    </row>
    <row r="9800" spans="1:2" x14ac:dyDescent="0.25">
      <c r="A9800">
        <v>9799000</v>
      </c>
      <c r="B9800">
        <v>0.36027100000000001</v>
      </c>
    </row>
    <row r="9801" spans="1:2" x14ac:dyDescent="0.25">
      <c r="A9801">
        <v>9800000</v>
      </c>
      <c r="B9801">
        <v>0.36031200000000002</v>
      </c>
    </row>
    <row r="9802" spans="1:2" x14ac:dyDescent="0.25">
      <c r="A9802">
        <v>9801000</v>
      </c>
      <c r="B9802">
        <v>0.36035</v>
      </c>
    </row>
    <row r="9803" spans="1:2" x14ac:dyDescent="0.25">
      <c r="A9803">
        <v>9802000</v>
      </c>
      <c r="B9803">
        <v>0.36038999999999999</v>
      </c>
    </row>
    <row r="9804" spans="1:2" x14ac:dyDescent="0.25">
      <c r="A9804">
        <v>9803000</v>
      </c>
      <c r="B9804">
        <v>0.360429</v>
      </c>
    </row>
    <row r="9805" spans="1:2" x14ac:dyDescent="0.25">
      <c r="A9805">
        <v>9804000</v>
      </c>
      <c r="B9805">
        <v>0.36046800000000001</v>
      </c>
    </row>
    <row r="9806" spans="1:2" x14ac:dyDescent="0.25">
      <c r="A9806">
        <v>9805000</v>
      </c>
      <c r="B9806">
        <v>0.36050900000000002</v>
      </c>
    </row>
    <row r="9807" spans="1:2" x14ac:dyDescent="0.25">
      <c r="A9807">
        <v>9806000</v>
      </c>
      <c r="B9807">
        <v>0.36054599999999998</v>
      </c>
    </row>
    <row r="9808" spans="1:2" x14ac:dyDescent="0.25">
      <c r="A9808">
        <v>9807000</v>
      </c>
      <c r="B9808">
        <v>0.36058400000000002</v>
      </c>
    </row>
    <row r="9809" spans="1:2" x14ac:dyDescent="0.25">
      <c r="A9809">
        <v>9808000</v>
      </c>
      <c r="B9809">
        <v>0.36062100000000002</v>
      </c>
    </row>
    <row r="9810" spans="1:2" x14ac:dyDescent="0.25">
      <c r="A9810">
        <v>9809000</v>
      </c>
      <c r="B9810">
        <v>0.36065900000000001</v>
      </c>
    </row>
    <row r="9811" spans="1:2" x14ac:dyDescent="0.25">
      <c r="A9811">
        <v>9810000</v>
      </c>
      <c r="B9811">
        <v>0.36069800000000002</v>
      </c>
    </row>
    <row r="9812" spans="1:2" x14ac:dyDescent="0.25">
      <c r="A9812">
        <v>9811000</v>
      </c>
      <c r="B9812">
        <v>0.360738</v>
      </c>
    </row>
    <row r="9813" spans="1:2" x14ac:dyDescent="0.25">
      <c r="A9813">
        <v>9812000</v>
      </c>
      <c r="B9813">
        <v>0.36077700000000001</v>
      </c>
    </row>
    <row r="9814" spans="1:2" x14ac:dyDescent="0.25">
      <c r="A9814">
        <v>9813000</v>
      </c>
      <c r="B9814">
        <v>0.36081600000000003</v>
      </c>
    </row>
    <row r="9815" spans="1:2" x14ac:dyDescent="0.25">
      <c r="A9815">
        <v>9814000</v>
      </c>
      <c r="B9815">
        <v>0.36085299999999998</v>
      </c>
    </row>
    <row r="9816" spans="1:2" x14ac:dyDescent="0.25">
      <c r="A9816">
        <v>9815000</v>
      </c>
      <c r="B9816">
        <v>0.36089199999999999</v>
      </c>
    </row>
    <row r="9817" spans="1:2" x14ac:dyDescent="0.25">
      <c r="A9817">
        <v>9816000</v>
      </c>
      <c r="B9817">
        <v>0.360931</v>
      </c>
    </row>
    <row r="9818" spans="1:2" x14ac:dyDescent="0.25">
      <c r="A9818">
        <v>9817000</v>
      </c>
      <c r="B9818">
        <v>0.36096800000000001</v>
      </c>
    </row>
    <row r="9819" spans="1:2" x14ac:dyDescent="0.25">
      <c r="A9819">
        <v>9818000</v>
      </c>
      <c r="B9819">
        <v>0.36100700000000002</v>
      </c>
    </row>
    <row r="9820" spans="1:2" x14ac:dyDescent="0.25">
      <c r="A9820">
        <v>9819000</v>
      </c>
      <c r="B9820">
        <v>0.36104900000000001</v>
      </c>
    </row>
    <row r="9821" spans="1:2" x14ac:dyDescent="0.25">
      <c r="A9821">
        <v>9820000</v>
      </c>
      <c r="B9821">
        <v>0.36108899999999999</v>
      </c>
    </row>
    <row r="9822" spans="1:2" x14ac:dyDescent="0.25">
      <c r="A9822">
        <v>9821000</v>
      </c>
      <c r="B9822">
        <v>0.36112899999999998</v>
      </c>
    </row>
    <row r="9823" spans="1:2" x14ac:dyDescent="0.25">
      <c r="A9823">
        <v>9822000</v>
      </c>
      <c r="B9823">
        <v>0.36116799999999999</v>
      </c>
    </row>
    <row r="9824" spans="1:2" x14ac:dyDescent="0.25">
      <c r="A9824">
        <v>9823000</v>
      </c>
      <c r="B9824">
        <v>0.361211</v>
      </c>
    </row>
    <row r="9825" spans="1:2" x14ac:dyDescent="0.25">
      <c r="A9825">
        <v>9824000</v>
      </c>
      <c r="B9825">
        <v>0.36125299999999999</v>
      </c>
    </row>
    <row r="9826" spans="1:2" x14ac:dyDescent="0.25">
      <c r="A9826">
        <v>9825000</v>
      </c>
      <c r="B9826">
        <v>0.36129600000000001</v>
      </c>
    </row>
    <row r="9827" spans="1:2" x14ac:dyDescent="0.25">
      <c r="A9827">
        <v>9826000</v>
      </c>
      <c r="B9827">
        <v>0.36133799999999999</v>
      </c>
    </row>
    <row r="9828" spans="1:2" x14ac:dyDescent="0.25">
      <c r="A9828">
        <v>9827000</v>
      </c>
      <c r="B9828">
        <v>0.36137999999999998</v>
      </c>
    </row>
    <row r="9829" spans="1:2" x14ac:dyDescent="0.25">
      <c r="A9829">
        <v>9828000</v>
      </c>
      <c r="B9829">
        <v>0.36141899999999999</v>
      </c>
    </row>
    <row r="9830" spans="1:2" x14ac:dyDescent="0.25">
      <c r="A9830">
        <v>9829000</v>
      </c>
      <c r="B9830">
        <v>0.36146099999999998</v>
      </c>
    </row>
    <row r="9831" spans="1:2" x14ac:dyDescent="0.25">
      <c r="A9831">
        <v>9830000</v>
      </c>
      <c r="B9831">
        <v>0.36150300000000002</v>
      </c>
    </row>
    <row r="9832" spans="1:2" x14ac:dyDescent="0.25">
      <c r="A9832">
        <v>9831000</v>
      </c>
      <c r="B9832">
        <v>0.36154900000000001</v>
      </c>
    </row>
    <row r="9833" spans="1:2" x14ac:dyDescent="0.25">
      <c r="A9833">
        <v>9832000</v>
      </c>
      <c r="B9833">
        <v>0.36160300000000001</v>
      </c>
    </row>
    <row r="9834" spans="1:2" x14ac:dyDescent="0.25">
      <c r="A9834">
        <v>9833000</v>
      </c>
      <c r="B9834">
        <v>0.36164200000000002</v>
      </c>
    </row>
    <row r="9835" spans="1:2" x14ac:dyDescent="0.25">
      <c r="A9835">
        <v>9834000</v>
      </c>
      <c r="B9835">
        <v>0.361682</v>
      </c>
    </row>
    <row r="9836" spans="1:2" x14ac:dyDescent="0.25">
      <c r="A9836">
        <v>9835000</v>
      </c>
      <c r="B9836">
        <v>0.36172100000000001</v>
      </c>
    </row>
    <row r="9837" spans="1:2" x14ac:dyDescent="0.25">
      <c r="A9837">
        <v>9836000</v>
      </c>
      <c r="B9837">
        <v>0.36176000000000003</v>
      </c>
    </row>
    <row r="9838" spans="1:2" x14ac:dyDescent="0.25">
      <c r="A9838">
        <v>9837000</v>
      </c>
      <c r="B9838">
        <v>0.36180000000000001</v>
      </c>
    </row>
    <row r="9839" spans="1:2" x14ac:dyDescent="0.25">
      <c r="A9839">
        <v>9838000</v>
      </c>
      <c r="B9839">
        <v>0.36183599999999999</v>
      </c>
    </row>
    <row r="9840" spans="1:2" x14ac:dyDescent="0.25">
      <c r="A9840">
        <v>9839000</v>
      </c>
      <c r="B9840">
        <v>0.36187399999999997</v>
      </c>
    </row>
    <row r="9841" spans="1:2" x14ac:dyDescent="0.25">
      <c r="A9841">
        <v>9840000</v>
      </c>
      <c r="B9841">
        <v>0.36191200000000001</v>
      </c>
    </row>
    <row r="9842" spans="1:2" x14ac:dyDescent="0.25">
      <c r="A9842">
        <v>9841000</v>
      </c>
      <c r="B9842">
        <v>0.36194900000000002</v>
      </c>
    </row>
    <row r="9843" spans="1:2" x14ac:dyDescent="0.25">
      <c r="A9843">
        <v>9842000</v>
      </c>
      <c r="B9843">
        <v>0.36198900000000001</v>
      </c>
    </row>
    <row r="9844" spans="1:2" x14ac:dyDescent="0.25">
      <c r="A9844">
        <v>9843000</v>
      </c>
      <c r="B9844">
        <v>0.36202899999999999</v>
      </c>
    </row>
    <row r="9845" spans="1:2" x14ac:dyDescent="0.25">
      <c r="A9845">
        <v>9844000</v>
      </c>
      <c r="B9845">
        <v>0.36206700000000003</v>
      </c>
    </row>
    <row r="9846" spans="1:2" x14ac:dyDescent="0.25">
      <c r="A9846">
        <v>9845000</v>
      </c>
      <c r="B9846">
        <v>0.36210700000000001</v>
      </c>
    </row>
    <row r="9847" spans="1:2" x14ac:dyDescent="0.25">
      <c r="A9847">
        <v>9846000</v>
      </c>
      <c r="B9847">
        <v>0.36214499999999999</v>
      </c>
    </row>
    <row r="9848" spans="1:2" x14ac:dyDescent="0.25">
      <c r="A9848">
        <v>9847000</v>
      </c>
      <c r="B9848">
        <v>0.362182</v>
      </c>
    </row>
    <row r="9849" spans="1:2" x14ac:dyDescent="0.25">
      <c r="A9849">
        <v>9848000</v>
      </c>
      <c r="B9849">
        <v>0.36222100000000002</v>
      </c>
    </row>
    <row r="9850" spans="1:2" x14ac:dyDescent="0.25">
      <c r="A9850">
        <v>9849000</v>
      </c>
      <c r="B9850">
        <v>0.36225800000000002</v>
      </c>
    </row>
    <row r="9851" spans="1:2" x14ac:dyDescent="0.25">
      <c r="A9851">
        <v>9850000</v>
      </c>
      <c r="B9851">
        <v>0.36229800000000001</v>
      </c>
    </row>
    <row r="9852" spans="1:2" x14ac:dyDescent="0.25">
      <c r="A9852">
        <v>9851000</v>
      </c>
      <c r="B9852">
        <v>0.36233799999999999</v>
      </c>
    </row>
    <row r="9853" spans="1:2" x14ac:dyDescent="0.25">
      <c r="A9853">
        <v>9852000</v>
      </c>
      <c r="B9853">
        <v>0.36237799999999998</v>
      </c>
    </row>
    <row r="9854" spans="1:2" x14ac:dyDescent="0.25">
      <c r="A9854">
        <v>9853000</v>
      </c>
      <c r="B9854">
        <v>0.36241899999999999</v>
      </c>
    </row>
    <row r="9855" spans="1:2" x14ac:dyDescent="0.25">
      <c r="A9855">
        <v>9854000</v>
      </c>
      <c r="B9855">
        <v>0.36245699999999997</v>
      </c>
    </row>
    <row r="9856" spans="1:2" x14ac:dyDescent="0.25">
      <c r="A9856">
        <v>9855000</v>
      </c>
      <c r="B9856">
        <v>0.36249799999999999</v>
      </c>
    </row>
    <row r="9857" spans="1:2" x14ac:dyDescent="0.25">
      <c r="A9857">
        <v>9856000</v>
      </c>
      <c r="B9857">
        <v>0.36254599999999998</v>
      </c>
    </row>
    <row r="9858" spans="1:2" x14ac:dyDescent="0.25">
      <c r="A9858">
        <v>9857000</v>
      </c>
      <c r="B9858">
        <v>0.362591</v>
      </c>
    </row>
    <row r="9859" spans="1:2" x14ac:dyDescent="0.25">
      <c r="A9859">
        <v>9858000</v>
      </c>
      <c r="B9859">
        <v>0.36263400000000001</v>
      </c>
    </row>
    <row r="9860" spans="1:2" x14ac:dyDescent="0.25">
      <c r="A9860">
        <v>9859000</v>
      </c>
      <c r="B9860">
        <v>0.362678</v>
      </c>
    </row>
    <row r="9861" spans="1:2" x14ac:dyDescent="0.25">
      <c r="A9861">
        <v>9860000</v>
      </c>
      <c r="B9861">
        <v>0.36271799999999998</v>
      </c>
    </row>
    <row r="9862" spans="1:2" x14ac:dyDescent="0.25">
      <c r="A9862">
        <v>9861000</v>
      </c>
      <c r="B9862">
        <v>0.362761</v>
      </c>
    </row>
    <row r="9863" spans="1:2" x14ac:dyDescent="0.25">
      <c r="A9863">
        <v>9862000</v>
      </c>
      <c r="B9863">
        <v>0.36280299999999999</v>
      </c>
    </row>
    <row r="9864" spans="1:2" x14ac:dyDescent="0.25">
      <c r="A9864">
        <v>9863000</v>
      </c>
      <c r="B9864">
        <v>0.362844</v>
      </c>
    </row>
    <row r="9865" spans="1:2" x14ac:dyDescent="0.25">
      <c r="A9865">
        <v>9864000</v>
      </c>
      <c r="B9865">
        <v>0.36288300000000001</v>
      </c>
    </row>
    <row r="9866" spans="1:2" x14ac:dyDescent="0.25">
      <c r="A9866">
        <v>9865000</v>
      </c>
      <c r="B9866">
        <v>0.36293300000000001</v>
      </c>
    </row>
    <row r="9867" spans="1:2" x14ac:dyDescent="0.25">
      <c r="A9867">
        <v>9866000</v>
      </c>
      <c r="B9867">
        <v>0.36297400000000002</v>
      </c>
    </row>
    <row r="9868" spans="1:2" x14ac:dyDescent="0.25">
      <c r="A9868">
        <v>9867000</v>
      </c>
      <c r="B9868">
        <v>0.36301499999999998</v>
      </c>
    </row>
    <row r="9869" spans="1:2" x14ac:dyDescent="0.25">
      <c r="A9869">
        <v>9868000</v>
      </c>
      <c r="B9869">
        <v>0.36305300000000001</v>
      </c>
    </row>
    <row r="9870" spans="1:2" x14ac:dyDescent="0.25">
      <c r="A9870">
        <v>9869000</v>
      </c>
      <c r="B9870">
        <v>0.36309200000000003</v>
      </c>
    </row>
    <row r="9871" spans="1:2" x14ac:dyDescent="0.25">
      <c r="A9871">
        <v>9870000</v>
      </c>
      <c r="B9871">
        <v>0.36312899999999998</v>
      </c>
    </row>
    <row r="9872" spans="1:2" x14ac:dyDescent="0.25">
      <c r="A9872">
        <v>9871000</v>
      </c>
      <c r="B9872">
        <v>0.36316700000000002</v>
      </c>
    </row>
    <row r="9873" spans="1:2" x14ac:dyDescent="0.25">
      <c r="A9873">
        <v>9872000</v>
      </c>
      <c r="B9873">
        <v>0.36320599999999997</v>
      </c>
    </row>
    <row r="9874" spans="1:2" x14ac:dyDescent="0.25">
      <c r="A9874">
        <v>9873000</v>
      </c>
      <c r="B9874">
        <v>0.36324299999999998</v>
      </c>
    </row>
    <row r="9875" spans="1:2" x14ac:dyDescent="0.25">
      <c r="A9875">
        <v>9874000</v>
      </c>
      <c r="B9875">
        <v>0.36328199999999999</v>
      </c>
    </row>
    <row r="9876" spans="1:2" x14ac:dyDescent="0.25">
      <c r="A9876">
        <v>9875000</v>
      </c>
      <c r="B9876">
        <v>0.36332100000000001</v>
      </c>
    </row>
    <row r="9877" spans="1:2" x14ac:dyDescent="0.25">
      <c r="A9877">
        <v>9876000</v>
      </c>
      <c r="B9877">
        <v>0.36335800000000001</v>
      </c>
    </row>
    <row r="9878" spans="1:2" x14ac:dyDescent="0.25">
      <c r="A9878">
        <v>9877000</v>
      </c>
      <c r="B9878">
        <v>0.363398</v>
      </c>
    </row>
    <row r="9879" spans="1:2" x14ac:dyDescent="0.25">
      <c r="A9879">
        <v>9878000</v>
      </c>
      <c r="B9879">
        <v>0.36343799999999998</v>
      </c>
    </row>
    <row r="9880" spans="1:2" x14ac:dyDescent="0.25">
      <c r="A9880">
        <v>9879000</v>
      </c>
      <c r="B9880">
        <v>0.36347600000000002</v>
      </c>
    </row>
    <row r="9881" spans="1:2" x14ac:dyDescent="0.25">
      <c r="A9881">
        <v>9880000</v>
      </c>
      <c r="B9881">
        <v>0.36351499999999998</v>
      </c>
    </row>
    <row r="9882" spans="1:2" x14ac:dyDescent="0.25">
      <c r="A9882">
        <v>9881000</v>
      </c>
      <c r="B9882">
        <v>0.36355199999999999</v>
      </c>
    </row>
    <row r="9883" spans="1:2" x14ac:dyDescent="0.25">
      <c r="A9883">
        <v>9882000</v>
      </c>
      <c r="B9883">
        <v>0.36359200000000003</v>
      </c>
    </row>
    <row r="9884" spans="1:2" x14ac:dyDescent="0.25">
      <c r="A9884">
        <v>9883000</v>
      </c>
      <c r="B9884">
        <v>0.36363200000000001</v>
      </c>
    </row>
    <row r="9885" spans="1:2" x14ac:dyDescent="0.25">
      <c r="A9885">
        <v>9884000</v>
      </c>
      <c r="B9885">
        <v>0.36367300000000002</v>
      </c>
    </row>
    <row r="9886" spans="1:2" x14ac:dyDescent="0.25">
      <c r="A9886">
        <v>9885000</v>
      </c>
      <c r="B9886">
        <v>0.36371300000000001</v>
      </c>
    </row>
    <row r="9887" spans="1:2" x14ac:dyDescent="0.25">
      <c r="A9887">
        <v>9886000</v>
      </c>
      <c r="B9887">
        <v>0.36375099999999999</v>
      </c>
    </row>
    <row r="9888" spans="1:2" x14ac:dyDescent="0.25">
      <c r="A9888">
        <v>9887000</v>
      </c>
      <c r="B9888">
        <v>0.36379600000000001</v>
      </c>
    </row>
    <row r="9889" spans="1:2" x14ac:dyDescent="0.25">
      <c r="A9889">
        <v>9888000</v>
      </c>
      <c r="B9889">
        <v>0.36383799999999999</v>
      </c>
    </row>
    <row r="9890" spans="1:2" x14ac:dyDescent="0.25">
      <c r="A9890">
        <v>9889000</v>
      </c>
      <c r="B9890">
        <v>0.36387799999999998</v>
      </c>
    </row>
    <row r="9891" spans="1:2" x14ac:dyDescent="0.25">
      <c r="A9891">
        <v>9890000</v>
      </c>
      <c r="B9891">
        <v>0.36391899999999999</v>
      </c>
    </row>
    <row r="9892" spans="1:2" x14ac:dyDescent="0.25">
      <c r="A9892">
        <v>9891000</v>
      </c>
      <c r="B9892">
        <v>0.36395899999999998</v>
      </c>
    </row>
    <row r="9893" spans="1:2" x14ac:dyDescent="0.25">
      <c r="A9893">
        <v>9892000</v>
      </c>
      <c r="B9893">
        <v>0.36399700000000001</v>
      </c>
    </row>
    <row r="9894" spans="1:2" x14ac:dyDescent="0.25">
      <c r="A9894">
        <v>9893000</v>
      </c>
      <c r="B9894">
        <v>0.36403799999999997</v>
      </c>
    </row>
    <row r="9895" spans="1:2" x14ac:dyDescent="0.25">
      <c r="A9895">
        <v>9894000</v>
      </c>
      <c r="B9895">
        <v>0.36407800000000001</v>
      </c>
    </row>
    <row r="9896" spans="1:2" x14ac:dyDescent="0.25">
      <c r="A9896">
        <v>9895000</v>
      </c>
      <c r="B9896">
        <v>0.36411900000000003</v>
      </c>
    </row>
    <row r="9897" spans="1:2" x14ac:dyDescent="0.25">
      <c r="A9897">
        <v>9896000</v>
      </c>
      <c r="B9897">
        <v>0.36415900000000001</v>
      </c>
    </row>
    <row r="9898" spans="1:2" x14ac:dyDescent="0.25">
      <c r="A9898">
        <v>9897000</v>
      </c>
      <c r="B9898">
        <v>0.36419699999999999</v>
      </c>
    </row>
    <row r="9899" spans="1:2" x14ac:dyDescent="0.25">
      <c r="A9899">
        <v>9898000</v>
      </c>
      <c r="B9899">
        <v>0.36424699999999999</v>
      </c>
    </row>
    <row r="9900" spans="1:2" x14ac:dyDescent="0.25">
      <c r="A9900">
        <v>9899000</v>
      </c>
      <c r="B9900">
        <v>0.364288</v>
      </c>
    </row>
    <row r="9901" spans="1:2" x14ac:dyDescent="0.25">
      <c r="A9901">
        <v>9900000</v>
      </c>
      <c r="B9901">
        <v>0.36432900000000001</v>
      </c>
    </row>
    <row r="9902" spans="1:2" x14ac:dyDescent="0.25">
      <c r="A9902">
        <v>9901000</v>
      </c>
      <c r="B9902">
        <v>0.36436800000000003</v>
      </c>
    </row>
    <row r="9903" spans="1:2" x14ac:dyDescent="0.25">
      <c r="A9903">
        <v>9902000</v>
      </c>
      <c r="B9903">
        <v>0.36440600000000001</v>
      </c>
    </row>
    <row r="9904" spans="1:2" x14ac:dyDescent="0.25">
      <c r="A9904">
        <v>9903000</v>
      </c>
      <c r="B9904">
        <v>0.36444199999999999</v>
      </c>
    </row>
    <row r="9905" spans="1:2" x14ac:dyDescent="0.25">
      <c r="A9905">
        <v>9904000</v>
      </c>
      <c r="B9905">
        <v>0.364481</v>
      </c>
    </row>
    <row r="9906" spans="1:2" x14ac:dyDescent="0.25">
      <c r="A9906">
        <v>9905000</v>
      </c>
      <c r="B9906">
        <v>0.36451899999999998</v>
      </c>
    </row>
    <row r="9907" spans="1:2" x14ac:dyDescent="0.25">
      <c r="A9907">
        <v>9906000</v>
      </c>
      <c r="B9907">
        <v>0.36455700000000002</v>
      </c>
    </row>
    <row r="9908" spans="1:2" x14ac:dyDescent="0.25">
      <c r="A9908">
        <v>9907000</v>
      </c>
      <c r="B9908">
        <v>0.364595</v>
      </c>
    </row>
    <row r="9909" spans="1:2" x14ac:dyDescent="0.25">
      <c r="A9909">
        <v>9908000</v>
      </c>
      <c r="B9909">
        <v>0.36463200000000001</v>
      </c>
    </row>
    <row r="9910" spans="1:2" x14ac:dyDescent="0.25">
      <c r="A9910">
        <v>9909000</v>
      </c>
      <c r="B9910">
        <v>0.36467300000000002</v>
      </c>
    </row>
    <row r="9911" spans="1:2" x14ac:dyDescent="0.25">
      <c r="A9911">
        <v>9910000</v>
      </c>
      <c r="B9911">
        <v>0.36471399999999998</v>
      </c>
    </row>
    <row r="9912" spans="1:2" x14ac:dyDescent="0.25">
      <c r="A9912">
        <v>9911000</v>
      </c>
      <c r="B9912">
        <v>0.36475299999999999</v>
      </c>
    </row>
    <row r="9913" spans="1:2" x14ac:dyDescent="0.25">
      <c r="A9913">
        <v>9912000</v>
      </c>
      <c r="B9913">
        <v>0.36479099999999998</v>
      </c>
    </row>
    <row r="9914" spans="1:2" x14ac:dyDescent="0.25">
      <c r="A9914">
        <v>9913000</v>
      </c>
      <c r="B9914">
        <v>0.36482700000000001</v>
      </c>
    </row>
    <row r="9915" spans="1:2" x14ac:dyDescent="0.25">
      <c r="A9915">
        <v>9914000</v>
      </c>
      <c r="B9915">
        <v>0.364867</v>
      </c>
    </row>
    <row r="9916" spans="1:2" x14ac:dyDescent="0.25">
      <c r="A9916">
        <v>9915000</v>
      </c>
      <c r="B9916">
        <v>0.36490699999999998</v>
      </c>
    </row>
    <row r="9917" spans="1:2" x14ac:dyDescent="0.25">
      <c r="A9917">
        <v>9916000</v>
      </c>
      <c r="B9917">
        <v>0.36494900000000002</v>
      </c>
    </row>
    <row r="9918" spans="1:2" x14ac:dyDescent="0.25">
      <c r="A9918">
        <v>9917000</v>
      </c>
      <c r="B9918">
        <v>0.36498900000000001</v>
      </c>
    </row>
    <row r="9919" spans="1:2" x14ac:dyDescent="0.25">
      <c r="A9919">
        <v>9918000</v>
      </c>
      <c r="B9919">
        <v>0.36503000000000002</v>
      </c>
    </row>
    <row r="9920" spans="1:2" x14ac:dyDescent="0.25">
      <c r="A9920">
        <v>9919000</v>
      </c>
      <c r="B9920">
        <v>0.365068</v>
      </c>
    </row>
    <row r="9921" spans="1:2" x14ac:dyDescent="0.25">
      <c r="A9921">
        <v>9920000</v>
      </c>
      <c r="B9921">
        <v>0.36510900000000002</v>
      </c>
    </row>
    <row r="9922" spans="1:2" x14ac:dyDescent="0.25">
      <c r="A9922">
        <v>9921000</v>
      </c>
      <c r="B9922">
        <v>0.36514999999999997</v>
      </c>
    </row>
    <row r="9923" spans="1:2" x14ac:dyDescent="0.25">
      <c r="A9923">
        <v>9922000</v>
      </c>
      <c r="B9923">
        <v>0.36519000000000001</v>
      </c>
    </row>
    <row r="9924" spans="1:2" x14ac:dyDescent="0.25">
      <c r="A9924">
        <v>9923000</v>
      </c>
      <c r="B9924">
        <v>0.36523099999999997</v>
      </c>
    </row>
    <row r="9925" spans="1:2" x14ac:dyDescent="0.25">
      <c r="A9925">
        <v>9924000</v>
      </c>
      <c r="B9925">
        <v>0.36526900000000001</v>
      </c>
    </row>
    <row r="9926" spans="1:2" x14ac:dyDescent="0.25">
      <c r="A9926">
        <v>9925000</v>
      </c>
      <c r="B9926">
        <v>0.36531000000000002</v>
      </c>
    </row>
    <row r="9927" spans="1:2" x14ac:dyDescent="0.25">
      <c r="A9927">
        <v>9926000</v>
      </c>
      <c r="B9927">
        <v>0.36535099999999998</v>
      </c>
    </row>
    <row r="9928" spans="1:2" x14ac:dyDescent="0.25">
      <c r="A9928">
        <v>9927000</v>
      </c>
      <c r="B9928">
        <v>0.36539100000000002</v>
      </c>
    </row>
    <row r="9929" spans="1:2" x14ac:dyDescent="0.25">
      <c r="A9929">
        <v>9928000</v>
      </c>
      <c r="B9929">
        <v>0.36543100000000001</v>
      </c>
    </row>
    <row r="9930" spans="1:2" x14ac:dyDescent="0.25">
      <c r="A9930">
        <v>9929000</v>
      </c>
      <c r="B9930">
        <v>0.36546899999999999</v>
      </c>
    </row>
    <row r="9931" spans="1:2" x14ac:dyDescent="0.25">
      <c r="A9931">
        <v>9930000</v>
      </c>
      <c r="B9931">
        <v>0.36552299999999999</v>
      </c>
    </row>
    <row r="9932" spans="1:2" x14ac:dyDescent="0.25">
      <c r="A9932">
        <v>9931000</v>
      </c>
      <c r="B9932">
        <v>0.36556699999999998</v>
      </c>
    </row>
    <row r="9933" spans="1:2" x14ac:dyDescent="0.25">
      <c r="A9933">
        <v>9932000</v>
      </c>
      <c r="B9933">
        <v>0.36560700000000002</v>
      </c>
    </row>
    <row r="9934" spans="1:2" x14ac:dyDescent="0.25">
      <c r="A9934">
        <v>9933000</v>
      </c>
      <c r="B9934">
        <v>0.365647</v>
      </c>
    </row>
    <row r="9935" spans="1:2" x14ac:dyDescent="0.25">
      <c r="A9935">
        <v>9934000</v>
      </c>
      <c r="B9935">
        <v>0.36568499999999998</v>
      </c>
    </row>
    <row r="9936" spans="1:2" x14ac:dyDescent="0.25">
      <c r="A9936">
        <v>9935000</v>
      </c>
      <c r="B9936">
        <v>0.36572100000000002</v>
      </c>
    </row>
    <row r="9937" spans="1:2" x14ac:dyDescent="0.25">
      <c r="A9937">
        <v>9936000</v>
      </c>
      <c r="B9937">
        <v>0.36575999999999997</v>
      </c>
    </row>
    <row r="9938" spans="1:2" x14ac:dyDescent="0.25">
      <c r="A9938">
        <v>9937000</v>
      </c>
      <c r="B9938">
        <v>0.36580000000000001</v>
      </c>
    </row>
    <row r="9939" spans="1:2" x14ac:dyDescent="0.25">
      <c r="A9939">
        <v>9938000</v>
      </c>
      <c r="B9939">
        <v>0.365838</v>
      </c>
    </row>
    <row r="9940" spans="1:2" x14ac:dyDescent="0.25">
      <c r="A9940">
        <v>9939000</v>
      </c>
      <c r="B9940">
        <v>0.36587500000000001</v>
      </c>
    </row>
    <row r="9941" spans="1:2" x14ac:dyDescent="0.25">
      <c r="A9941">
        <v>9940000</v>
      </c>
      <c r="B9941">
        <v>0.36591099999999999</v>
      </c>
    </row>
    <row r="9942" spans="1:2" x14ac:dyDescent="0.25">
      <c r="A9942">
        <v>9941000</v>
      </c>
      <c r="B9942">
        <v>0.36595100000000003</v>
      </c>
    </row>
    <row r="9943" spans="1:2" x14ac:dyDescent="0.25">
      <c r="A9943">
        <v>9942000</v>
      </c>
      <c r="B9943">
        <v>0.36599100000000001</v>
      </c>
    </row>
    <row r="9944" spans="1:2" x14ac:dyDescent="0.25">
      <c r="A9944">
        <v>9943000</v>
      </c>
      <c r="B9944">
        <v>0.36603200000000002</v>
      </c>
    </row>
    <row r="9945" spans="1:2" x14ac:dyDescent="0.25">
      <c r="A9945">
        <v>9944000</v>
      </c>
      <c r="B9945">
        <v>0.36607099999999998</v>
      </c>
    </row>
    <row r="9946" spans="1:2" x14ac:dyDescent="0.25">
      <c r="A9946">
        <v>9945000</v>
      </c>
      <c r="B9946">
        <v>0.36610799999999999</v>
      </c>
    </row>
    <row r="9947" spans="1:2" x14ac:dyDescent="0.25">
      <c r="A9947">
        <v>9946000</v>
      </c>
      <c r="B9947">
        <v>0.366149</v>
      </c>
    </row>
    <row r="9948" spans="1:2" x14ac:dyDescent="0.25">
      <c r="A9948">
        <v>9947000</v>
      </c>
      <c r="B9948">
        <v>0.36619200000000002</v>
      </c>
    </row>
    <row r="9949" spans="1:2" x14ac:dyDescent="0.25">
      <c r="A9949">
        <v>9948000</v>
      </c>
      <c r="B9949">
        <v>0.366234</v>
      </c>
    </row>
    <row r="9950" spans="1:2" x14ac:dyDescent="0.25">
      <c r="A9950">
        <v>9949000</v>
      </c>
      <c r="B9950">
        <v>0.36627500000000002</v>
      </c>
    </row>
    <row r="9951" spans="1:2" x14ac:dyDescent="0.25">
      <c r="A9951">
        <v>9950000</v>
      </c>
      <c r="B9951">
        <v>0.36631799999999998</v>
      </c>
    </row>
    <row r="9952" spans="1:2" x14ac:dyDescent="0.25">
      <c r="A9952">
        <v>9951000</v>
      </c>
      <c r="B9952">
        <v>0.36635600000000001</v>
      </c>
    </row>
    <row r="9953" spans="1:2" x14ac:dyDescent="0.25">
      <c r="A9953">
        <v>9952000</v>
      </c>
      <c r="B9953">
        <v>0.36639699999999997</v>
      </c>
    </row>
    <row r="9954" spans="1:2" x14ac:dyDescent="0.25">
      <c r="A9954">
        <v>9953000</v>
      </c>
      <c r="B9954">
        <v>0.36643700000000001</v>
      </c>
    </row>
    <row r="9955" spans="1:2" x14ac:dyDescent="0.25">
      <c r="A9955">
        <v>9954000</v>
      </c>
      <c r="B9955">
        <v>0.36647800000000003</v>
      </c>
    </row>
    <row r="9956" spans="1:2" x14ac:dyDescent="0.25">
      <c r="A9956">
        <v>9955000</v>
      </c>
      <c r="B9956">
        <v>0.36651800000000001</v>
      </c>
    </row>
    <row r="9957" spans="1:2" x14ac:dyDescent="0.25">
      <c r="A9957">
        <v>9956000</v>
      </c>
      <c r="B9957">
        <v>0.366562</v>
      </c>
    </row>
    <row r="9958" spans="1:2" x14ac:dyDescent="0.25">
      <c r="A9958">
        <v>9957000</v>
      </c>
      <c r="B9958">
        <v>0.36660399999999999</v>
      </c>
    </row>
    <row r="9959" spans="1:2" x14ac:dyDescent="0.25">
      <c r="A9959">
        <v>9958000</v>
      </c>
      <c r="B9959">
        <v>0.366645</v>
      </c>
    </row>
    <row r="9960" spans="1:2" x14ac:dyDescent="0.25">
      <c r="A9960">
        <v>9959000</v>
      </c>
      <c r="B9960">
        <v>0.36668499999999998</v>
      </c>
    </row>
    <row r="9961" spans="1:2" x14ac:dyDescent="0.25">
      <c r="A9961">
        <v>9960000</v>
      </c>
      <c r="B9961">
        <v>0.366726</v>
      </c>
    </row>
    <row r="9962" spans="1:2" x14ac:dyDescent="0.25">
      <c r="A9962">
        <v>9961000</v>
      </c>
      <c r="B9962">
        <v>0.36676399999999998</v>
      </c>
    </row>
    <row r="9963" spans="1:2" x14ac:dyDescent="0.25">
      <c r="A9963">
        <v>9962000</v>
      </c>
      <c r="B9963">
        <v>0.36680499999999999</v>
      </c>
    </row>
    <row r="9964" spans="1:2" x14ac:dyDescent="0.25">
      <c r="A9964">
        <v>9963000</v>
      </c>
      <c r="B9964">
        <v>0.36685600000000002</v>
      </c>
    </row>
    <row r="9965" spans="1:2" x14ac:dyDescent="0.25">
      <c r="A9965">
        <v>9964000</v>
      </c>
      <c r="B9965">
        <v>0.36691200000000002</v>
      </c>
    </row>
    <row r="9966" spans="1:2" x14ac:dyDescent="0.25">
      <c r="A9966">
        <v>9965000</v>
      </c>
      <c r="B9966">
        <v>0.366952</v>
      </c>
    </row>
    <row r="9967" spans="1:2" x14ac:dyDescent="0.25">
      <c r="A9967">
        <v>9966000</v>
      </c>
      <c r="B9967">
        <v>0.36699100000000001</v>
      </c>
    </row>
    <row r="9968" spans="1:2" x14ac:dyDescent="0.25">
      <c r="A9968">
        <v>9967000</v>
      </c>
      <c r="B9968">
        <v>0.36702899999999999</v>
      </c>
    </row>
    <row r="9969" spans="1:2" x14ac:dyDescent="0.25">
      <c r="A9969">
        <v>9968000</v>
      </c>
      <c r="B9969">
        <v>0.36706800000000001</v>
      </c>
    </row>
    <row r="9970" spans="1:2" x14ac:dyDescent="0.25">
      <c r="A9970">
        <v>9969000</v>
      </c>
      <c r="B9970">
        <v>0.36710700000000002</v>
      </c>
    </row>
    <row r="9971" spans="1:2" x14ac:dyDescent="0.25">
      <c r="A9971">
        <v>9970000</v>
      </c>
      <c r="B9971">
        <v>0.36714599999999997</v>
      </c>
    </row>
    <row r="9972" spans="1:2" x14ac:dyDescent="0.25">
      <c r="A9972">
        <v>9971000</v>
      </c>
      <c r="B9972">
        <v>0.36718400000000001</v>
      </c>
    </row>
    <row r="9973" spans="1:2" x14ac:dyDescent="0.25">
      <c r="A9973">
        <v>9972000</v>
      </c>
      <c r="B9973">
        <v>0.36721900000000002</v>
      </c>
    </row>
    <row r="9974" spans="1:2" x14ac:dyDescent="0.25">
      <c r="A9974">
        <v>9973000</v>
      </c>
      <c r="B9974">
        <v>0.367259</v>
      </c>
    </row>
    <row r="9975" spans="1:2" x14ac:dyDescent="0.25">
      <c r="A9975">
        <v>9974000</v>
      </c>
      <c r="B9975">
        <v>0.36729800000000001</v>
      </c>
    </row>
    <row r="9976" spans="1:2" x14ac:dyDescent="0.25">
      <c r="A9976">
        <v>9975000</v>
      </c>
      <c r="B9976">
        <v>0.36733900000000003</v>
      </c>
    </row>
    <row r="9977" spans="1:2" x14ac:dyDescent="0.25">
      <c r="A9977">
        <v>9976000</v>
      </c>
      <c r="B9977">
        <v>0.36737900000000001</v>
      </c>
    </row>
    <row r="9978" spans="1:2" x14ac:dyDescent="0.25">
      <c r="A9978">
        <v>9977000</v>
      </c>
      <c r="B9978">
        <v>0.36741499999999999</v>
      </c>
    </row>
    <row r="9979" spans="1:2" x14ac:dyDescent="0.25">
      <c r="A9979">
        <v>9978000</v>
      </c>
      <c r="B9979">
        <v>0.36745299999999997</v>
      </c>
    </row>
    <row r="9980" spans="1:2" x14ac:dyDescent="0.25">
      <c r="A9980">
        <v>9979000</v>
      </c>
      <c r="B9980">
        <v>0.36749199999999999</v>
      </c>
    </row>
    <row r="9981" spans="1:2" x14ac:dyDescent="0.25">
      <c r="A9981">
        <v>9980000</v>
      </c>
      <c r="B9981">
        <v>0.36753200000000003</v>
      </c>
    </row>
    <row r="9982" spans="1:2" x14ac:dyDescent="0.25">
      <c r="A9982">
        <v>9981000</v>
      </c>
      <c r="B9982">
        <v>0.36757299999999998</v>
      </c>
    </row>
    <row r="9983" spans="1:2" x14ac:dyDescent="0.25">
      <c r="A9983">
        <v>9982000</v>
      </c>
      <c r="B9983">
        <v>0.367614</v>
      </c>
    </row>
    <row r="9984" spans="1:2" x14ac:dyDescent="0.25">
      <c r="A9984">
        <v>9983000</v>
      </c>
      <c r="B9984">
        <v>0.36765199999999998</v>
      </c>
    </row>
    <row r="9985" spans="1:2" x14ac:dyDescent="0.25">
      <c r="A9985">
        <v>9984000</v>
      </c>
      <c r="B9985">
        <v>0.36769200000000002</v>
      </c>
    </row>
    <row r="9986" spans="1:2" x14ac:dyDescent="0.25">
      <c r="A9986">
        <v>9985000</v>
      </c>
      <c r="B9986">
        <v>0.36773299999999998</v>
      </c>
    </row>
    <row r="9987" spans="1:2" x14ac:dyDescent="0.25">
      <c r="A9987">
        <v>9986000</v>
      </c>
      <c r="B9987">
        <v>0.36777399999999999</v>
      </c>
    </row>
    <row r="9988" spans="1:2" x14ac:dyDescent="0.25">
      <c r="A9988">
        <v>9987000</v>
      </c>
      <c r="B9988">
        <v>0.36782999999999999</v>
      </c>
    </row>
    <row r="9989" spans="1:2" x14ac:dyDescent="0.25">
      <c r="A9989">
        <v>9988000</v>
      </c>
      <c r="B9989">
        <v>0.36787599999999998</v>
      </c>
    </row>
    <row r="9990" spans="1:2" x14ac:dyDescent="0.25">
      <c r="A9990">
        <v>9989000</v>
      </c>
      <c r="B9990">
        <v>0.36791600000000002</v>
      </c>
    </row>
    <row r="9991" spans="1:2" x14ac:dyDescent="0.25">
      <c r="A9991">
        <v>9990000</v>
      </c>
      <c r="B9991">
        <v>0.36795699999999998</v>
      </c>
    </row>
    <row r="9992" spans="1:2" x14ac:dyDescent="0.25">
      <c r="A9992">
        <v>9991000</v>
      </c>
      <c r="B9992">
        <v>0.36799799999999999</v>
      </c>
    </row>
    <row r="9993" spans="1:2" x14ac:dyDescent="0.25">
      <c r="A9993">
        <v>9992000</v>
      </c>
      <c r="B9993">
        <v>0.36803799999999998</v>
      </c>
    </row>
    <row r="9994" spans="1:2" x14ac:dyDescent="0.25">
      <c r="A9994">
        <v>9993000</v>
      </c>
      <c r="B9994">
        <v>0.36807600000000001</v>
      </c>
    </row>
    <row r="9995" spans="1:2" x14ac:dyDescent="0.25">
      <c r="A9995">
        <v>9994000</v>
      </c>
      <c r="B9995">
        <v>0.36811700000000003</v>
      </c>
    </row>
    <row r="9996" spans="1:2" x14ac:dyDescent="0.25">
      <c r="A9996">
        <v>9995000</v>
      </c>
      <c r="B9996">
        <v>0.36815700000000001</v>
      </c>
    </row>
    <row r="9997" spans="1:2" x14ac:dyDescent="0.25">
      <c r="A9997">
        <v>9996000</v>
      </c>
      <c r="B9997">
        <v>0.36821500000000001</v>
      </c>
    </row>
    <row r="9998" spans="1:2" x14ac:dyDescent="0.25">
      <c r="A9998">
        <v>9997000</v>
      </c>
      <c r="B9998">
        <v>0.36825799999999997</v>
      </c>
    </row>
    <row r="9999" spans="1:2" x14ac:dyDescent="0.25">
      <c r="A9999">
        <v>9998000</v>
      </c>
      <c r="B9999">
        <v>0.36830200000000002</v>
      </c>
    </row>
    <row r="10000" spans="1:2" x14ac:dyDescent="0.25">
      <c r="A10000">
        <v>9999000</v>
      </c>
      <c r="B10000">
        <v>0.36834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LinkedListPushDuration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Bryant Passage</cp:lastModifiedBy>
  <cp:lastPrinted>2019-10-05T05:00:58Z</cp:lastPrinted>
  <dcterms:created xsi:type="dcterms:W3CDTF">2019-10-05T04:55:53Z</dcterms:created>
  <dcterms:modified xsi:type="dcterms:W3CDTF">2019-10-05T05:01:03Z</dcterms:modified>
</cp:coreProperties>
</file>